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4711C7BE-D758-455F-85EF-A6A83E090E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Sheet1!$A$2:$E$745</definedName>
    <definedName name="classOfShares">'[1]Class of Shares'!$A$2:$A$3</definedName>
    <definedName name="_xlnm.Print_Area" localSheetId="0">Sheet1!$A$1:$E$745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<sst xmlns="http://schemas.openxmlformats.org/spreadsheetml/2006/main" count="3719" uniqueCount="758">
  <si>
    <t>Sr No</t>
  </si>
  <si>
    <t>Name of Shareholder</t>
  </si>
  <si>
    <t>Rajendrakumar Anandrao Barvade</t>
  </si>
  <si>
    <t>Dhanaji Sarjerao Baravade</t>
  </si>
  <si>
    <t>Urmila Rajendra Barawade</t>
  </si>
  <si>
    <t>Sukumar Anna Barwade</t>
  </si>
  <si>
    <t>Santosh Sukumar Barawade</t>
  </si>
  <si>
    <t>Ashvini Santosh Barawade</t>
  </si>
  <si>
    <t>Sanket Rajendra Barvade</t>
  </si>
  <si>
    <t>Manisha Dinkar Karande</t>
  </si>
  <si>
    <t>Sharda Shivaji Patil</t>
  </si>
  <si>
    <t>Kaustubh Rajendra Baravade</t>
  </si>
  <si>
    <t xml:space="preserve">Jijmata mahila shetakari bachat gat </t>
  </si>
  <si>
    <t xml:space="preserve">Jai shivrai shetkari Bbachat Gat </t>
  </si>
  <si>
    <t xml:space="preserve">KrushibhushanM D Pawar Bachat Gat </t>
  </si>
  <si>
    <t xml:space="preserve">Wwarnai Sendriy Shetkari Gat </t>
  </si>
  <si>
    <t xml:space="preserve">Garud Shetkari Bachat Gat </t>
  </si>
  <si>
    <t xml:space="preserve">Sudhatai Patil Shetkari Bachat Gat </t>
  </si>
  <si>
    <t xml:space="preserve">Rajarambapu Patil Shetkari Bachat Gat </t>
  </si>
  <si>
    <t>Yashodhan Shetkari Bachat Gat</t>
  </si>
  <si>
    <t xml:space="preserve">Mankeshwar krushi Bachat Gat </t>
  </si>
  <si>
    <t>Baliraja Shetkari Gat</t>
  </si>
  <si>
    <t>Jai Malhar Bachat Gat</t>
  </si>
  <si>
    <t>Sambhu Appa Shetkari Gat</t>
  </si>
  <si>
    <t>Spurti Mahila Shetkari</t>
  </si>
  <si>
    <t>Ashtavinayak mahila Bachat Gat</t>
  </si>
  <si>
    <t>Lakshmi Mahila Bachat Gat</t>
  </si>
  <si>
    <t>Siddharth Magaswargiya Shetkari Gat'</t>
  </si>
  <si>
    <t>Dhairyashil Patil Shetkari Bachat Gat</t>
  </si>
  <si>
    <t>Siddhanath Shetkari Bachat Gat</t>
  </si>
  <si>
    <t>Siddhi Vinayak Mahila Bachat Gat</t>
  </si>
  <si>
    <t>SD Patil Saheb Shetkari Bachat Gat</t>
  </si>
  <si>
    <t>Sachin Vilas Mane</t>
  </si>
  <si>
    <t>Shubhangi Sachin Mane</t>
  </si>
  <si>
    <t>Yamini Vilasrao Mane</t>
  </si>
  <si>
    <t>Prakash Shivram Baravade</t>
  </si>
  <si>
    <t>Alka Prakash Baravade</t>
  </si>
  <si>
    <t>Parvati Shivram Baravade</t>
  </si>
  <si>
    <t>Sureshi Bhimrao Baravade</t>
  </si>
  <si>
    <t>Suman Suresh Baravade</t>
  </si>
  <si>
    <t>Sharda Manikrao Baravade</t>
  </si>
  <si>
    <t>Mahesh Manikrao Baravade</t>
  </si>
  <si>
    <t>Varsha Manikrao Baravade</t>
  </si>
  <si>
    <t>Jaydeep Dilip Baravade</t>
  </si>
  <si>
    <t>Jayshree Dilip Baravade</t>
  </si>
  <si>
    <t>Poonam Jaydeep Baravade</t>
  </si>
  <si>
    <t>Abhijeet Dilip Baravade</t>
  </si>
  <si>
    <t>Shivendra Pratap Baravade</t>
  </si>
  <si>
    <t>Sulabha Pratap Baravade</t>
  </si>
  <si>
    <t>Pooja Pratap Baravade</t>
  </si>
  <si>
    <t>Pandharinath Balaso Baravade</t>
  </si>
  <si>
    <t>Vimal Balaso Baravade</t>
  </si>
  <si>
    <t>Vaishali Pandharinath Baravade</t>
  </si>
  <si>
    <t>Sanjay Balaso Baravade</t>
  </si>
  <si>
    <t>Lata Sanjay Baravade</t>
  </si>
  <si>
    <t>Bhanudas Balaso Baravade</t>
  </si>
  <si>
    <t>Madhuri Bhanudas Baravade</t>
  </si>
  <si>
    <t>Surekha Jaykumar Baravade</t>
  </si>
  <si>
    <t>Kalindi Sarjerao Baravade</t>
  </si>
  <si>
    <t>Vinayak Vishwas Baravade</t>
  </si>
  <si>
    <t>Yogesh Vishwas Baravade</t>
  </si>
  <si>
    <t>Shahuraje Rauji Mane</t>
  </si>
  <si>
    <t>Abhaysinh Sachin Mane</t>
  </si>
  <si>
    <t>Digvijay Shreerang Farne</t>
  </si>
  <si>
    <t>Ankush Ramchandra Poojari</t>
  </si>
  <si>
    <t>Sunita Sachin Gavade</t>
  </si>
  <si>
    <t>Bajirao Pandurang Gavade</t>
  </si>
  <si>
    <t>Suvarna Bajirao Gavade</t>
  </si>
  <si>
    <t>Shobha Bhopal Gavade</t>
  </si>
  <si>
    <t>Suvarna Kashiling Gavade</t>
  </si>
  <si>
    <t>Vithal Dattatray Gavade</t>
  </si>
  <si>
    <t>Uttam Maruti Gavade</t>
  </si>
  <si>
    <t>Vijaya Baban Gavade</t>
  </si>
  <si>
    <t>Usha Vithal Gavade</t>
  </si>
  <si>
    <t>Sushila Aaba Gavade</t>
  </si>
  <si>
    <t>Sharda Dattatray Gavade</t>
  </si>
  <si>
    <t>Savitri Kashiling Gavade</t>
  </si>
  <si>
    <t>Balaso Bhagvan Gavade</t>
  </si>
  <si>
    <t>Sharda Hambirrao Gavade</t>
  </si>
  <si>
    <t>Varsharani Bhagvan Gavade</t>
  </si>
  <si>
    <t>Zunjar Raghunath patil</t>
  </si>
  <si>
    <t>Pratap Dinkar Suryawanshi</t>
  </si>
  <si>
    <t>Suresh Babaso Baravade</t>
  </si>
  <si>
    <t>Santosh Yashwant Pawar</t>
  </si>
  <si>
    <t>Vidya Uday Yadav</t>
  </si>
  <si>
    <t>Uday Ramchandra Yadav</t>
  </si>
  <si>
    <t>Sahntabai vasant Yadav</t>
  </si>
  <si>
    <t>Bharati Satish Desai</t>
  </si>
  <si>
    <t>Rupali Deepak Patil</t>
  </si>
  <si>
    <t>Pushplata Ravindra Yadav</t>
  </si>
  <si>
    <t>Vinatai Prakash Pawar</t>
  </si>
  <si>
    <t>Suresh Sakharam Pawar</t>
  </si>
  <si>
    <t>Aanandi Suresh pawar</t>
  </si>
  <si>
    <t>Vishvanath Baban Pawar</t>
  </si>
  <si>
    <t>Hausabai Yashwant Desai</t>
  </si>
  <si>
    <t>Anita Fhatterao Gavade</t>
  </si>
  <si>
    <t>kalpana Prakash Patil</t>
  </si>
  <si>
    <t>Dhanshree Suresh Bhasar</t>
  </si>
  <si>
    <t>Jayshree Bhagvan Gavade</t>
  </si>
  <si>
    <t>Kamal Sayaji Gavade</t>
  </si>
  <si>
    <t>Jayshree Jalindar Gavade</t>
  </si>
  <si>
    <t>Archana Ashok Chougule</t>
  </si>
  <si>
    <t>Jayshree Pandurang Gavade</t>
  </si>
  <si>
    <t>Pramila Pradeep Patil</t>
  </si>
  <si>
    <t>Archana Mohan Gavade</t>
  </si>
  <si>
    <t>Rubaba Gani Nadaf</t>
  </si>
  <si>
    <t>Sunanda Aananda Patil</t>
  </si>
  <si>
    <t>Shobha Prakash Chavan</t>
  </si>
  <si>
    <t>Ragini Krushnath Madane</t>
  </si>
  <si>
    <t>Bhanubai Ganpati Gavade</t>
  </si>
  <si>
    <t>Chandrakant Baburao Patil</t>
  </si>
  <si>
    <t>Hambiarrao Subrao Jadhav</t>
  </si>
  <si>
    <t>Prakash Aatmaram Patil</t>
  </si>
  <si>
    <t>Bhagvan Shivaji Gavade</t>
  </si>
  <si>
    <t>Nitin Bhagvan Gavade</t>
  </si>
  <si>
    <t>Ramchandra Aananda Gavade</t>
  </si>
  <si>
    <t>Vasant Subrao Yadav</t>
  </si>
  <si>
    <t>Sulochana Vishwas Chavan</t>
  </si>
  <si>
    <t>Savita Prashant Chougule</t>
  </si>
  <si>
    <t>Rupali Lakshman Kirtisingh</t>
  </si>
  <si>
    <t>Shobha Shankar Baravade</t>
  </si>
  <si>
    <t>Sunanda Dattatray Fharane</t>
  </si>
  <si>
    <t>Sharda Vijay Shinde</t>
  </si>
  <si>
    <t>Shailaja Pratap Suryawanshi</t>
  </si>
  <si>
    <t>Sharda Mohan Madane</t>
  </si>
  <si>
    <t>Sujata Chandrakant Patil</t>
  </si>
  <si>
    <t>Vidya Subhash Gavade</t>
  </si>
  <si>
    <t>Umesh Rajaram Vaychal</t>
  </si>
  <si>
    <t>Yuvraj Maruti Gavade</t>
  </si>
  <si>
    <t>Vishwas Kallappa Gavade</t>
  </si>
  <si>
    <t>Vithal Dharma Patil</t>
  </si>
  <si>
    <t>Vithal Jagannath Patil</t>
  </si>
  <si>
    <t>Vishwas Vilas Patil</t>
  </si>
  <si>
    <t>Vishwas Khanu Gavade</t>
  </si>
  <si>
    <t>Vinayak Manik Patil</t>
  </si>
  <si>
    <t>Uttam Shamrao Patil</t>
  </si>
  <si>
    <t>Vaishali Shashikant Pokale</t>
  </si>
  <si>
    <t>Vikas Balaso Patil</t>
  </si>
  <si>
    <t>Ujavala Harshad Patil</t>
  </si>
  <si>
    <t>Abhijeet Shankar Patil</t>
  </si>
  <si>
    <t>Adhikrao Gulab Patil</t>
  </si>
  <si>
    <t>Amar Rajaram Patil</t>
  </si>
  <si>
    <t>Anil Shivaji Patil</t>
  </si>
  <si>
    <t>Ashwini Ashok Patil</t>
  </si>
  <si>
    <t>Aasif Manur Mulani</t>
  </si>
  <si>
    <t>Balaso Aananda Gavade</t>
  </si>
  <si>
    <t>Balaso Bhagvan Patil</t>
  </si>
  <si>
    <t>Balaso Jaganath Patil</t>
  </si>
  <si>
    <t>Chandrakant Baghwan Patil</t>
  </si>
  <si>
    <t>Dattaji Shankar Kapade</t>
  </si>
  <si>
    <t>Dhananjay Vyankatrao Patil</t>
  </si>
  <si>
    <t>Dinkar Krushnath Shelar</t>
  </si>
  <si>
    <t>Jaganath Krusnarao Patil</t>
  </si>
  <si>
    <t>Damayant Shivaji Patil</t>
  </si>
  <si>
    <t>Damayantrao Govindrao Patil</t>
  </si>
  <si>
    <t>Hari Pandurang Jadhav</t>
  </si>
  <si>
    <t>Kiran Ananda Patil</t>
  </si>
  <si>
    <t>Kisan Shankar Kadam</t>
  </si>
  <si>
    <t>Krushnath Vitthal Patil</t>
  </si>
  <si>
    <t>Krushnath Raghunath Patil</t>
  </si>
  <si>
    <t>Krushnath Anandchandra Patil</t>
  </si>
  <si>
    <t>Pundlik Vitthal Patil</t>
  </si>
  <si>
    <t>Lakshman Balkrushna Kapade</t>
  </si>
  <si>
    <t>Manikrao Ramchandra Patil</t>
  </si>
  <si>
    <t>Manisha Mangesh Kapade</t>
  </si>
  <si>
    <t>Manisha Narayan Shingade</t>
  </si>
  <si>
    <t>Manisha Jayshingh Patil</t>
  </si>
  <si>
    <t>Munna Dastagir Mullani</t>
  </si>
  <si>
    <t>Narayan Shivaji Shingade</t>
  </si>
  <si>
    <t>Narayan Vasant Patil</t>
  </si>
  <si>
    <t>Nasira Harun Mullani</t>
  </si>
  <si>
    <t>Nivas Shivaji Patil</t>
  </si>
  <si>
    <t>Pakija Firoj Mujawar</t>
  </si>
  <si>
    <t>Pandurang Bhima Patil</t>
  </si>
  <si>
    <t>Popat Bhimrao Patil</t>
  </si>
  <si>
    <t>Prakash Mahadeo Patil</t>
  </si>
  <si>
    <t>Popat Mahadeo Patil</t>
  </si>
  <si>
    <t>Pravin Shirpa Varpe</t>
  </si>
  <si>
    <t>Rajaram Raghunath Patil</t>
  </si>
  <si>
    <t>Rajendra Tatyaso Patil</t>
  </si>
  <si>
    <t>Ramesh Bhagwan Patil</t>
  </si>
  <si>
    <t>Mastana Raju Mujavar</t>
  </si>
  <si>
    <t>Sadashiv Bhiru Gavade</t>
  </si>
  <si>
    <t>Sagar Parasram Shinde</t>
  </si>
  <si>
    <t>Sainath Ramchanra Shinde</t>
  </si>
  <si>
    <t>Sambhaji Sripati Patil</t>
  </si>
  <si>
    <t>Sangita Ashok Patil</t>
  </si>
  <si>
    <t>Santosh Balu Gavade</t>
  </si>
  <si>
    <t>Santosh Pandurang Kadam</t>
  </si>
  <si>
    <t>Sarita Bhikaji Gavade</t>
  </si>
  <si>
    <t>Sarita Popat Patil</t>
  </si>
  <si>
    <t>Savita Sanjay Jadhav</t>
  </si>
  <si>
    <t>Shabana Akarat Mullani</t>
  </si>
  <si>
    <t>Sharad Balaso Patil</t>
  </si>
  <si>
    <t>Shivaji Anna Jadhav</t>
  </si>
  <si>
    <t>Shivaji Dhondi Patil</t>
  </si>
  <si>
    <t>Shivaji Ramchandra Patil</t>
  </si>
  <si>
    <t>Shubham Sainath Shinde</t>
  </si>
  <si>
    <t>Snehalata Pundlik Jadhav</t>
  </si>
  <si>
    <t>Sunanda Sambhaji Patil</t>
  </si>
  <si>
    <t>Sunil Shivaji Patil</t>
  </si>
  <si>
    <t>Sunita Vishnu Patil</t>
  </si>
  <si>
    <t>Surekha Mansingh Patil</t>
  </si>
  <si>
    <t>Suresh Mahadeo Patil</t>
  </si>
  <si>
    <t>Sushant Shankar Patil</t>
  </si>
  <si>
    <t>Sushilkumar Mahadeo Patil</t>
  </si>
  <si>
    <t>Swapnil Mansingh Patil</t>
  </si>
  <si>
    <t>Tanaji Lakshman Desavle</t>
  </si>
  <si>
    <t>Vyanktrao Ramchandra Patil</t>
  </si>
  <si>
    <t>Anil Jaysingh Pawar</t>
  </si>
  <si>
    <t>Deepak Sambhaji Mali</t>
  </si>
  <si>
    <t>Arvind Sarjerao Patil</t>
  </si>
  <si>
    <t>Akaram Vishnu Patil</t>
  </si>
  <si>
    <t>Namdeo Ganpati Sutar</t>
  </si>
  <si>
    <t>Rajaram Gapati Patil</t>
  </si>
  <si>
    <t>Santosh Rangrao Undalkar</t>
  </si>
  <si>
    <t>Vishal Hindurao Patil</t>
  </si>
  <si>
    <t>Maruti Bhimrao Jadhav</t>
  </si>
  <si>
    <t>Uttam Sripati Marathe</t>
  </si>
  <si>
    <t>Vikram Bhimrao Marathe</t>
  </si>
  <si>
    <t>Ranjana Bajirao Marathe</t>
  </si>
  <si>
    <t>Sindhutai Pandurang Marathe</t>
  </si>
  <si>
    <t>Pooja Ramchandra Bombavle</t>
  </si>
  <si>
    <t>Gajaram Govind Patil</t>
  </si>
  <si>
    <t>Surekha Sanjay Patil</t>
  </si>
  <si>
    <t>Shanta Malhari Jadhav</t>
  </si>
  <si>
    <t>Gorakh Dadu Kumbhar</t>
  </si>
  <si>
    <t>Krushna Hasri Patil</t>
  </si>
  <si>
    <t>Anita Shamrao Patil</t>
  </si>
  <si>
    <t>Shankar Tukaram Patil</t>
  </si>
  <si>
    <t>Sujata Uttam Bhirukhe</t>
  </si>
  <si>
    <t>Shubham Ramchandra Chougule</t>
  </si>
  <si>
    <t>Swapnil Vitthal Chougule</t>
  </si>
  <si>
    <t>Videsh Keshav Kamble</t>
  </si>
  <si>
    <t>Bhagwan Ganpatil Patil</t>
  </si>
  <si>
    <t>Uttam Ramchandra Patil</t>
  </si>
  <si>
    <t>Yashwant Ramchandra Patil</t>
  </si>
  <si>
    <t>Archana Rajesh Patil</t>
  </si>
  <si>
    <t>Maruti Dadu Patil</t>
  </si>
  <si>
    <t>Dinkar Shankar Patil</t>
  </si>
  <si>
    <t>Ramchandra Chandu Chougule</t>
  </si>
  <si>
    <t>Sushant Baban Kamble</t>
  </si>
  <si>
    <t>Suhash Shankar Patil</t>
  </si>
  <si>
    <t>Indutai Ashok Marathe</t>
  </si>
  <si>
    <t>Bhauso Lakshman Marathe</t>
  </si>
  <si>
    <t>Seema Sambhaji Mali</t>
  </si>
  <si>
    <t>Vaishali Tanaji Sutar</t>
  </si>
  <si>
    <t>Sarang Lakshman Mane</t>
  </si>
  <si>
    <t>Poonam Shashikant Chougule</t>
  </si>
  <si>
    <t>Sarjerao Ramchandra Jadhav</t>
  </si>
  <si>
    <t>Gorakh Balu Patil</t>
  </si>
  <si>
    <t>Pratiksha Viswas Pawar</t>
  </si>
  <si>
    <t>Gender</t>
  </si>
  <si>
    <t>Small &amp; Marginal</t>
  </si>
  <si>
    <t>Social Category</t>
  </si>
  <si>
    <t>Male</t>
  </si>
  <si>
    <t xml:space="preserve">Female </t>
  </si>
  <si>
    <t xml:space="preserve">small  </t>
  </si>
  <si>
    <t xml:space="preserve">small </t>
  </si>
  <si>
    <t>small</t>
  </si>
  <si>
    <t>Marginal</t>
  </si>
  <si>
    <t>Mangal Shankar Patil</t>
  </si>
  <si>
    <t>Sitabai Ramchandra Patil</t>
  </si>
  <si>
    <t>Namdeo Ramchandra Patil</t>
  </si>
  <si>
    <t>Bharti Vishnu Patil</t>
  </si>
  <si>
    <t>Malan Shivaji Patil</t>
  </si>
  <si>
    <t>Lakshmi Namdeo Patil</t>
  </si>
  <si>
    <t>Lakshmi Mahadeo Dhamankar</t>
  </si>
  <si>
    <t>Sangita Sadhu Patil</t>
  </si>
  <si>
    <t>Kasabai Maruti Patil</t>
  </si>
  <si>
    <t>Seema Vikrant Patil</t>
  </si>
  <si>
    <t>Sunil Dagdu Patil</t>
  </si>
  <si>
    <t>Bandu Bapu Marathe</t>
  </si>
  <si>
    <t>Ananda Ganpati Jadhav</t>
  </si>
  <si>
    <t>Suresh Shivaji Chavan</t>
  </si>
  <si>
    <t>Sukhdev Namdev Patil</t>
  </si>
  <si>
    <t>Prakash Dattaji Ingavle</t>
  </si>
  <si>
    <t>Tanaji Yashwant Ingavle</t>
  </si>
  <si>
    <t>Shivaji Namdeo Kesare</t>
  </si>
  <si>
    <t>Tanaji Dyananu Kesare</t>
  </si>
  <si>
    <t>Sandip Rajaram Patil</t>
  </si>
  <si>
    <t>Haiserao Rao Kesare</t>
  </si>
  <si>
    <t>Neelavati Mansingh Kamble</t>
  </si>
  <si>
    <t>Haiserao Bhaskar Patil</t>
  </si>
  <si>
    <t>Sambhaji Bhimrao Ingale</t>
  </si>
  <si>
    <t>Dilip Jaysingh Patil</t>
  </si>
  <si>
    <t>Rajendra Jaysingh Patil</t>
  </si>
  <si>
    <t>Rajakka Mahadeo Sutar</t>
  </si>
  <si>
    <t>Dinkar Sonappa  Patil</t>
  </si>
  <si>
    <t>Anandrao Rajaram Chavan</t>
  </si>
  <si>
    <t>Suresh Anna Patil</t>
  </si>
  <si>
    <t>Manisha Ramesh Bhosale</t>
  </si>
  <si>
    <t>Sujata Suresh Patil</t>
  </si>
  <si>
    <t>Hanmant shivaji Hajare</t>
  </si>
  <si>
    <t>Shatrughna Atmaram Patil</t>
  </si>
  <si>
    <t>Bajarang Vasant Patil</t>
  </si>
  <si>
    <t>Tanaji Bhimrao Jadhav</t>
  </si>
  <si>
    <t>Dadaso Mahadeo Gurav</t>
  </si>
  <si>
    <t>Shubhangi Jyotiba Patil</t>
  </si>
  <si>
    <t>Ajit Ashok Hajare</t>
  </si>
  <si>
    <t>Jayawant Bhaktram Patil</t>
  </si>
  <si>
    <t>Sanjay Shamrao Ingale</t>
  </si>
  <si>
    <t>Shashikant Pandurang Kumbhar</t>
  </si>
  <si>
    <t>Lalita Kumar Jadhav</t>
  </si>
  <si>
    <t>Vaishali Anil Nangre</t>
  </si>
  <si>
    <t>Sanjay Krushnarao Rankhambe</t>
  </si>
  <si>
    <t>Lakshman Mahadeo Gurav</t>
  </si>
  <si>
    <t>Ragini Srirang Patil</t>
  </si>
  <si>
    <t>Malan Arvind Patil</t>
  </si>
  <si>
    <t>Shrikant Ananda Dhokale</t>
  </si>
  <si>
    <t>Dilip Vishnu Mote</t>
  </si>
  <si>
    <t>Mahadeo Pandurang Mohite</t>
  </si>
  <si>
    <t>Khandu Dyananu Naykawdi</t>
  </si>
  <si>
    <t>Dhondiram Ananda Ingale</t>
  </si>
  <si>
    <t>Ananda Dattaji Patil</t>
  </si>
  <si>
    <t>Vasant Mahadeoramji Patil</t>
  </si>
  <si>
    <t xml:space="preserve">Naysaji Sadashiv Chavan </t>
  </si>
  <si>
    <t>Ashok Tatoba Jadhav</t>
  </si>
  <si>
    <t>Shankar Ananda Patil</t>
  </si>
  <si>
    <t>Hindurao Vishnu Patil</t>
  </si>
  <si>
    <t>Sarjerao Dhondi Patil</t>
  </si>
  <si>
    <t>Ajay Vijay Kamble</t>
  </si>
  <si>
    <t>Ganpati Ananda Patil</t>
  </si>
  <si>
    <t>Antu Santu Patil</t>
  </si>
  <si>
    <t>Dhondiba Ramchandra Sawant</t>
  </si>
  <si>
    <t>Amol Maruti Gurav</t>
  </si>
  <si>
    <t>Amit Nathuram Kamble</t>
  </si>
  <si>
    <t>Bandu Vishnu Patil</t>
  </si>
  <si>
    <t xml:space="preserve">Ganpati Chandu Patil </t>
  </si>
  <si>
    <t>Kusum Namdeo Parit</t>
  </si>
  <si>
    <t>Anjana Lakshman Patil</t>
  </si>
  <si>
    <t>Datta Madhukar Patil</t>
  </si>
  <si>
    <t xml:space="preserve">Kalavati Kisan Patil </t>
  </si>
  <si>
    <t>Kamal Vitthal Mirukhe</t>
  </si>
  <si>
    <t>Kamal Bhimrao Mirukhe</t>
  </si>
  <si>
    <t>Kalatai Maruti Sarafdar</t>
  </si>
  <si>
    <t>Kavita Tukaram Gotal</t>
  </si>
  <si>
    <t>Anabai Ananda Sarafdar</t>
  </si>
  <si>
    <t>Geetabai Maruti Mirukhe</t>
  </si>
  <si>
    <t>Geetabai Dagadu Mirukhe</t>
  </si>
  <si>
    <t>Avinash Shivaji Mane</t>
  </si>
  <si>
    <t>Kumar Namdeo Sutar</t>
  </si>
  <si>
    <t>BhaGvan Nathuram Patil</t>
  </si>
  <si>
    <t>Anjana Narayan Kadam</t>
  </si>
  <si>
    <t>Archana Mohan Patil</t>
  </si>
  <si>
    <t>Ganpati Hari Patil</t>
  </si>
  <si>
    <t>Dhanshree Sarjerao Badekar</t>
  </si>
  <si>
    <t>Bharati Baban Mane</t>
  </si>
  <si>
    <t>Anil Nivrutti Patil</t>
  </si>
  <si>
    <t>Kavita Pandurang Mane</t>
  </si>
  <si>
    <t>Kanchan Ramchandra Mote</t>
  </si>
  <si>
    <t>Baban Dagdu Mane</t>
  </si>
  <si>
    <t>Aananda  Tukaram sawant</t>
  </si>
  <si>
    <t>Ashok Balu Badekar</t>
  </si>
  <si>
    <t>Ganesh Maruti kambale</t>
  </si>
  <si>
    <t>Aananda Shankar Patil</t>
  </si>
  <si>
    <t>Ganesh Kisan Mane</t>
  </si>
  <si>
    <t>Ganesh Rajaram chougule</t>
  </si>
  <si>
    <t>Hindurao Nivrutti Patil</t>
  </si>
  <si>
    <t>Bandu Hari Chougule</t>
  </si>
  <si>
    <t>Chandrakant maruti Kambale</t>
  </si>
  <si>
    <t>Aananda Tukaram Bhate</t>
  </si>
  <si>
    <t>Deepak Tanaji Bebale</t>
  </si>
  <si>
    <t>Ganesh Shankar patil</t>
  </si>
  <si>
    <t>Krushna Vithal Nikam</t>
  </si>
  <si>
    <t>Kamal Shiavaji Chougule</t>
  </si>
  <si>
    <t>Chaya Tanaji patil</t>
  </si>
  <si>
    <t>Balabai Maruti Vaikar</t>
  </si>
  <si>
    <t>Balabai Vithal Mane</t>
  </si>
  <si>
    <t>Aanandi Shantaram Bavadekar</t>
  </si>
  <si>
    <t>Pravin Pandurang Patil</t>
  </si>
  <si>
    <t>Jyoti Amol Sutar</t>
  </si>
  <si>
    <t>Anusaya Dashrath Mane</t>
  </si>
  <si>
    <t>Dilip Balu Aarbune</t>
  </si>
  <si>
    <t>Vijay Nivas Aarbune</t>
  </si>
  <si>
    <t>Ruturaj Rajaram Aarbune</t>
  </si>
  <si>
    <t>Sharda Vasant jadhav</t>
  </si>
  <si>
    <t>Sharda Shivaji Salunkhe</t>
  </si>
  <si>
    <t>Jyoti Mukund jaydade</t>
  </si>
  <si>
    <t>Jyoti Vikas Sathe</t>
  </si>
  <si>
    <t>Rupali Digamber Tirmare</t>
  </si>
  <si>
    <t>Bhanudas Ramchandra Jadhav</t>
  </si>
  <si>
    <t>Shivaji Maruti salunkhe</t>
  </si>
  <si>
    <t>Kiran sharad kadam</t>
  </si>
  <si>
    <t>Vilas Ramchandra Tambvekar</t>
  </si>
  <si>
    <t>Sunita Uddhav salunkhe</t>
  </si>
  <si>
    <t>Rupali Vijay Mohite</t>
  </si>
  <si>
    <t>Jayshree Mohan Dhumal</t>
  </si>
  <si>
    <t>Sunanda Maruti Londhe</t>
  </si>
  <si>
    <t>Kavita Pandit sathe</t>
  </si>
  <si>
    <t>Nita Vilas Tambvekar</t>
  </si>
  <si>
    <t>Sushila Damyant  Tambvekar</t>
  </si>
  <si>
    <t>Dilip Umesh Aarbune</t>
  </si>
  <si>
    <t>Madhavi Mohan Jadhav</t>
  </si>
  <si>
    <t>Vijay Vilas Jadhav</t>
  </si>
  <si>
    <t>Lata Umesh Gayakwad</t>
  </si>
  <si>
    <t>Umesh Bhauso Gayakwad</t>
  </si>
  <si>
    <t>Sikandar Vanjir Mulani</t>
  </si>
  <si>
    <t>Tushar Ashok Pawar</t>
  </si>
  <si>
    <t>Sunil Vilas Alsandkar</t>
  </si>
  <si>
    <t>Sharukh Arul Shikhalkar</t>
  </si>
  <si>
    <t>Dhanaji Tanaji Patil</t>
  </si>
  <si>
    <t>Nazi Husen Amir Mujavar</t>
  </si>
  <si>
    <t>Kadar Vazir Mulani</t>
  </si>
  <si>
    <t>Tukaram Hambirrao Londhe</t>
  </si>
  <si>
    <t>Suhas Uttam Jadhav</t>
  </si>
  <si>
    <t>Pratp Tanaji Jadhav</t>
  </si>
  <si>
    <t>Vasant Tanaji Jadhav</t>
  </si>
  <si>
    <t>Mahesh Dattatray Salunkhe</t>
  </si>
  <si>
    <t>Shahaji  Aakaram Mohite</t>
  </si>
  <si>
    <t>Popat Ishwara Salunkhe</t>
  </si>
  <si>
    <t>Rahul Mohan Mahadik</t>
  </si>
  <si>
    <t>Sagar Sahank Salunkhe</t>
  </si>
  <si>
    <t>Dilip Bhiku Aatpadkar</t>
  </si>
  <si>
    <t>Sanjay Maruti Bhatmare</t>
  </si>
  <si>
    <t>Jaywant kashinath jadhav</t>
  </si>
  <si>
    <t xml:space="preserve">Mansingh Bhagvan Aatpadkar </t>
  </si>
  <si>
    <t>Rangrao Pundlik Salunkhe</t>
  </si>
  <si>
    <t>Rajaram Dadu Shelakhe</t>
  </si>
  <si>
    <t>Shubham Ashok pawar</t>
  </si>
  <si>
    <t>Bhausaheb Keraba Bharame</t>
  </si>
  <si>
    <t>Sachin Bhausaheb Pasare</t>
  </si>
  <si>
    <t>Vishal Umaji Gayakwad</t>
  </si>
  <si>
    <t>Ganesh Aananda Shelake</t>
  </si>
  <si>
    <t>Rajaram Shrirang Aarbune</t>
  </si>
  <si>
    <t>Sandeep sarjerao Aarbune</t>
  </si>
  <si>
    <t>Yogesh Sanjay Aarbune</t>
  </si>
  <si>
    <t>Sachin Rajaram Aarbune</t>
  </si>
  <si>
    <t>Somnath Sambhaji Aarbune</t>
  </si>
  <si>
    <t>Suvarna Ramchandra Sathe</t>
  </si>
  <si>
    <t>Sangita Madhukar Mohite</t>
  </si>
  <si>
    <t>Jayshree Madhukar Londhe</t>
  </si>
  <si>
    <t>Vishal Sadashiv Kadam</t>
  </si>
  <si>
    <t>Ranjana Sharad Kadam</t>
  </si>
  <si>
    <t>Ravindra Shamrao Aarbune</t>
  </si>
  <si>
    <t>Rekha Sanjay Kumbhar</t>
  </si>
  <si>
    <t>Rupali Yogesh Aarbune</t>
  </si>
  <si>
    <t>Reshma Aakash Sathe</t>
  </si>
  <si>
    <t>Rupali Sandeep Aarbune</t>
  </si>
  <si>
    <t>Hrishikesh Rajaram Aarbune</t>
  </si>
  <si>
    <t>Sadashiv Dattatray Kadam</t>
  </si>
  <si>
    <t>Sambhaji Shankar Aarbune</t>
  </si>
  <si>
    <t>Sandeep Ramchandra Aarbune</t>
  </si>
  <si>
    <t>Sagar Tanaji Sawant</t>
  </si>
  <si>
    <t>Sandeep Namdeo Salunkhe</t>
  </si>
  <si>
    <t>Sanjay Govind Kumbhar</t>
  </si>
  <si>
    <t>Sandeep Uttam Jadhav</t>
  </si>
  <si>
    <t>Sangita Uday jadhav</t>
  </si>
  <si>
    <t>Sanjivani Bhimrao Aarbune</t>
  </si>
  <si>
    <t>Sanjay Tukaram Bhosale</t>
  </si>
  <si>
    <t>Santosh Shivaji Salunkhe</t>
  </si>
  <si>
    <t>Santosh Tanaji Sawant</t>
  </si>
  <si>
    <t>Sarikha Sandeep jadhav</t>
  </si>
  <si>
    <t>Savitari Bhagvan Lokhande</t>
  </si>
  <si>
    <t>Shahaji Shrimant Jadhav</t>
  </si>
  <si>
    <t>Shalan Tanaji Sathe</t>
  </si>
  <si>
    <t>Sharad Dattatray kadam</t>
  </si>
  <si>
    <t>Sharad yashwant Jadhav</t>
  </si>
  <si>
    <t>Sharada Bhagvan Kadam</t>
  </si>
  <si>
    <t>Shital Aavdhut Jadhav</t>
  </si>
  <si>
    <t>Shital Rahul Mahadik</t>
  </si>
  <si>
    <t>Shobha Vilas Mohite</t>
  </si>
  <si>
    <t>Shobha Sunil Sathe</t>
  </si>
  <si>
    <t>Snehal Vilas Tambvekar</t>
  </si>
  <si>
    <t>Sunil Hanmant Tambvekar</t>
  </si>
  <si>
    <t>Sunil sampat Jamdade</t>
  </si>
  <si>
    <t>Sushant Yashwant Jadhav</t>
  </si>
  <si>
    <t>Suvarna Balaso Jadhav</t>
  </si>
  <si>
    <t>Tai Sadashiv Kadam</t>
  </si>
  <si>
    <t>Umesh Bhimrao Aarbune</t>
  </si>
  <si>
    <t>Umesh Ramchandra Aarbune</t>
  </si>
  <si>
    <t>Ujaval Uddhav Salunkhe</t>
  </si>
  <si>
    <t>vaijanti Ramchandra Jadhav</t>
  </si>
  <si>
    <t>Vaishali Ashok Pawar</t>
  </si>
  <si>
    <t>Vanita Rajaram Aarbune</t>
  </si>
  <si>
    <t>Vasant Shankar Aarbune</t>
  </si>
  <si>
    <t>Vidya Vijay Jadhav</t>
  </si>
  <si>
    <t>Vidya Dayanand Sathe</t>
  </si>
  <si>
    <t>Aakkatai Sarjerao Mohite</t>
  </si>
  <si>
    <t>Aakkatai Vishwanath Sathe</t>
  </si>
  <si>
    <t>Akshay Mohan jagdade</t>
  </si>
  <si>
    <t>Alka Mohan Mahadik</t>
  </si>
  <si>
    <t>Alankar Anil Jamdade</t>
  </si>
  <si>
    <t>Alka Sadashiv Sakat</t>
  </si>
  <si>
    <t>Amol Tanaji Jadhav</t>
  </si>
  <si>
    <t>Aananda Sakaram Aatpadkar</t>
  </si>
  <si>
    <t>Aruna Vishal Kadam</t>
  </si>
  <si>
    <t>Ashwini Maruti Aarbune</t>
  </si>
  <si>
    <t>Bharati Bhagvan Mohite</t>
  </si>
  <si>
    <t>Durga Pratap jadhav</t>
  </si>
  <si>
    <t>Anil Rangrao salunkhe</t>
  </si>
  <si>
    <t>Dttatray Dadoba Salunkhe</t>
  </si>
  <si>
    <t>Dnyandev Tukaram Gavande</t>
  </si>
  <si>
    <t>Fazal kasam Mujavar</t>
  </si>
  <si>
    <t>Hanmant Ramchandra Tambvekar</t>
  </si>
  <si>
    <t>Himmat madhukar Mohite</t>
  </si>
  <si>
    <t>Jaywant Shivaji patil</t>
  </si>
  <si>
    <t>Jaysingh Gulab sathe</t>
  </si>
  <si>
    <t>Kedarnath Sanjay Bhosale</t>
  </si>
  <si>
    <t>Kishor Vasant Aarbune</t>
  </si>
  <si>
    <t>Kunal Shankar Nangre</t>
  </si>
  <si>
    <t>Madan Rajaram Aarbune</t>
  </si>
  <si>
    <t>Uttam Bajirao Patil</t>
  </si>
  <si>
    <t>Sarfaraj Sayyad Mulani</t>
  </si>
  <si>
    <t>Dhanaji Balkrushn Patil</t>
  </si>
  <si>
    <t>Bhikaji Balaso Kolekar</t>
  </si>
  <si>
    <t>Vishwas Bhagvan Patil</t>
  </si>
  <si>
    <t>Jagannath Shivram Jadhav</t>
  </si>
  <si>
    <t>Sagar sambhaji Patil</t>
  </si>
  <si>
    <t>Sadashiv Khaserao Patil</t>
  </si>
  <si>
    <t>Madhukar Khaserao Patil</t>
  </si>
  <si>
    <t>Balaso Aananda Patil</t>
  </si>
  <si>
    <t>Mahadev Tukaram Bandkar</t>
  </si>
  <si>
    <t>Maruti Parshram Patil</t>
  </si>
  <si>
    <t>Sunil Baburao patil</t>
  </si>
  <si>
    <t>Mansingh Rangrao Patil</t>
  </si>
  <si>
    <t>Subhash Aananda Patil</t>
  </si>
  <si>
    <t>Yashwant Shankar Shewale</t>
  </si>
  <si>
    <t>Jaykar Baburao Patil</t>
  </si>
  <si>
    <t>Sahebrao Rajaram Patil</t>
  </si>
  <si>
    <t>Arun Pandurang Patil</t>
  </si>
  <si>
    <t>Dilip Pandurang Patil</t>
  </si>
  <si>
    <t>Subhash Mahadev Patil</t>
  </si>
  <si>
    <t>Mahadev Dattu Patil</t>
  </si>
  <si>
    <t>Keru Dnyanu Patil</t>
  </si>
  <si>
    <t>Shivaji Rangrao Patil</t>
  </si>
  <si>
    <t>Dhiraj Dhanaji Patil</t>
  </si>
  <si>
    <t>Sunil Baban Bharati</t>
  </si>
  <si>
    <t>Patangrao Tukaram Chavan</t>
  </si>
  <si>
    <t>Dhanaji Rangrao Patil</t>
  </si>
  <si>
    <t>Navnath Nanaso Patil</t>
  </si>
  <si>
    <t>Sandeep Shivaji patil</t>
  </si>
  <si>
    <t>Sagar Tukaram Patil</t>
  </si>
  <si>
    <t>Rajendra Dhondiram Patil</t>
  </si>
  <si>
    <t>Sambhaji Aananda Patil</t>
  </si>
  <si>
    <t>Manik Bhimrao Airekar</t>
  </si>
  <si>
    <t>Dhanaji Ganpati Patil</t>
  </si>
  <si>
    <t>Umesh Maruti Patil</t>
  </si>
  <si>
    <t>Babaso Dhanaji patil</t>
  </si>
  <si>
    <t>Sanjay Sarjerao Patil</t>
  </si>
  <si>
    <t>Shankar Bhimrao Patil</t>
  </si>
  <si>
    <t>Randhir Raghunath patil</t>
  </si>
  <si>
    <t>Rajendra Shreepati Patil</t>
  </si>
  <si>
    <t>Rajeshri Baburao Chavan</t>
  </si>
  <si>
    <t>Babaso Shamrao Patil</t>
  </si>
  <si>
    <t>Ramesh vasant Patil</t>
  </si>
  <si>
    <t>Suresh Pandurang Patil</t>
  </si>
  <si>
    <t>Sharad Shreepati Patil</t>
  </si>
  <si>
    <t>Dilip maruti patil</t>
  </si>
  <si>
    <t>Sandeep Aananda Patil</t>
  </si>
  <si>
    <t>Swapnil Mahadev Bandkar</t>
  </si>
  <si>
    <t>Mohan Gangaram Patil</t>
  </si>
  <si>
    <t>Santosh Vishwanath Bharadkar</t>
  </si>
  <si>
    <t>Baban Vishnu Vibhute</t>
  </si>
  <si>
    <t>Suresh Rangrao Patil</t>
  </si>
  <si>
    <t>Sandeep Ramchandra Vibhute</t>
  </si>
  <si>
    <t>Vinayak Ishwara Patil</t>
  </si>
  <si>
    <t>Kallappa Vithal Vibhute</t>
  </si>
  <si>
    <t>Bhaskar Jagannath Patil</t>
  </si>
  <si>
    <t>Dattatray Vishnu Patil</t>
  </si>
  <si>
    <t>Sambhaji Baban Patil</t>
  </si>
  <si>
    <t>Balaso Rajaram Patil</t>
  </si>
  <si>
    <t>Shashikant Baburao patil</t>
  </si>
  <si>
    <t>Maruti Shreepati Salunkhe</t>
  </si>
  <si>
    <t>Dadaso Shivaji patil</t>
  </si>
  <si>
    <t>Atul Shivaji Patil</t>
  </si>
  <si>
    <t>Rahul Shivaji Patil</t>
  </si>
  <si>
    <t>Mahesh Nivrutti  Patil</t>
  </si>
  <si>
    <t>Krushnath Dhondiram Patil</t>
  </si>
  <si>
    <t>Rajaram Vithal Patil</t>
  </si>
  <si>
    <t>Saurabh Bhaskar Patil</t>
  </si>
  <si>
    <t>Satish Aananda Patil</t>
  </si>
  <si>
    <t>Mohan Uttam Pawar</t>
  </si>
  <si>
    <t>Dilip Shankar Patil</t>
  </si>
  <si>
    <t>Nandkishor Mahadev Patil</t>
  </si>
  <si>
    <t>Sandeep Jagannath Patil</t>
  </si>
  <si>
    <t>Prashant Prakash Patil</t>
  </si>
  <si>
    <t>Samrat Dilip Patil</t>
  </si>
  <si>
    <t>Tanaji Maruti Patil</t>
  </si>
  <si>
    <t>Shivaji Nivrutti Patil</t>
  </si>
  <si>
    <t>Manik Shankar Patil</t>
  </si>
  <si>
    <t>Chandrakant Bhimrao Patil</t>
  </si>
  <si>
    <t>Deepak Bhimrao Patil</t>
  </si>
  <si>
    <t>Sharad Dattatray Khabate</t>
  </si>
  <si>
    <t>Sushant Dadaso patil</t>
  </si>
  <si>
    <t>Sanjay Shankar Patil</t>
  </si>
  <si>
    <t>Digambar Bhanudas Kamable</t>
  </si>
  <si>
    <t>Chagan Shivaji Patil</t>
  </si>
  <si>
    <t>Sangram Shivaji Patil</t>
  </si>
  <si>
    <t>Pandurang Shreepati Patil</t>
  </si>
  <si>
    <t>Hanumant Baburao Patil</t>
  </si>
  <si>
    <t>Baban Rangrao Patil</t>
  </si>
  <si>
    <t>Manik Shankar Salunkhe</t>
  </si>
  <si>
    <t>Sadashiv Vithal Vibhute</t>
  </si>
  <si>
    <t>Pratik Aaba Gurav</t>
  </si>
  <si>
    <t>Pandurang Maruti Pawar</t>
  </si>
  <si>
    <t>Tanaji Rajaram Patil</t>
  </si>
  <si>
    <t>Bhagvan Sadashiv Patil</t>
  </si>
  <si>
    <t>Sunil Lakshaman Patil</t>
  </si>
  <si>
    <t>Sarjerao Maruti Patil</t>
  </si>
  <si>
    <t>Raghunath Aananda Patil</t>
  </si>
  <si>
    <t>Nitin Vasant Gurav</t>
  </si>
  <si>
    <t>Manik Baburao Patil</t>
  </si>
  <si>
    <t>Sanjay Raghunath Patil</t>
  </si>
  <si>
    <t>Bhagvan Aaba Gavade</t>
  </si>
  <si>
    <t>Pandurang Aaba Gavade</t>
  </si>
  <si>
    <t>Swapnil Subhash kanse</t>
  </si>
  <si>
    <t>Deepak Balwant Patil</t>
  </si>
  <si>
    <t>Prashant Yashwant Chougule</t>
  </si>
  <si>
    <t>Sangram Sarjerao Patil</t>
  </si>
  <si>
    <t>Vikas Balkrushn Mali</t>
  </si>
  <si>
    <t>Vaibhav Vasant Patil</t>
  </si>
  <si>
    <t>Sandeep Shankar Chougule</t>
  </si>
  <si>
    <t>Shamrao Sarjerao Patil</t>
  </si>
  <si>
    <t>Sambhaji Sarjerao Patil</t>
  </si>
  <si>
    <t>Chandrakant Keraba Patil</t>
  </si>
  <si>
    <t>Sanajy Babaso Thorat</t>
  </si>
  <si>
    <t>Satish Shamrao Patil</t>
  </si>
  <si>
    <t>Hanmant Vishnu Jadhav</t>
  </si>
  <si>
    <t>Sagar Balaso Pawar</t>
  </si>
  <si>
    <t>Bajrang Maruti Patil</t>
  </si>
  <si>
    <t>Prashant Sambhaji Patil</t>
  </si>
  <si>
    <t>Hanmant Bhagvan Patil</t>
  </si>
  <si>
    <t>Sachin Maruti Patil</t>
  </si>
  <si>
    <t>Dinkar Dhondiram Patil</t>
  </si>
  <si>
    <t>Amit Shivaji Kumbhar</t>
  </si>
  <si>
    <t>Pravin Rajaram Patil</t>
  </si>
  <si>
    <t>Sandesh Keru Kumbhar</t>
  </si>
  <si>
    <t>Aananda Dattu Dhambare</t>
  </si>
  <si>
    <t>Arjun Ashok Patil</t>
  </si>
  <si>
    <t>Nilesh Vishwas Patil</t>
  </si>
  <si>
    <t>Aanandrao Keraba Patil</t>
  </si>
  <si>
    <t>Sachin Suresh Patil</t>
  </si>
  <si>
    <t>Amol Balaso Patil</t>
  </si>
  <si>
    <t>Nitin Bhagvan Patil</t>
  </si>
  <si>
    <t>Satish Bhimrao Patil</t>
  </si>
  <si>
    <t>Shankar Mahadev Patil</t>
  </si>
  <si>
    <t>Mahadev Sadashiv Jangam</t>
  </si>
  <si>
    <t>Ganpati Kakaso Patil</t>
  </si>
  <si>
    <t>Bhimrao Mahipati Patil</t>
  </si>
  <si>
    <t>Mohan Baburao Patil</t>
  </si>
  <si>
    <t>Kishor Shankar Patil</t>
  </si>
  <si>
    <t>Santosh Aananda Shreeram</t>
  </si>
  <si>
    <t>Sagar Subhash Patil</t>
  </si>
  <si>
    <t>Anil Aappaso Patil</t>
  </si>
  <si>
    <t>Bhausaheb Jagannath Patil</t>
  </si>
  <si>
    <t>Hanmant Tanaji Raskar</t>
  </si>
  <si>
    <t>Jyotiram Rangrav Patil</t>
  </si>
  <si>
    <t>Dhanaji Aanandrao Pawar</t>
  </si>
  <si>
    <t>Mahesh Kumar Jagnnath Patil</t>
  </si>
  <si>
    <t>Mahesh Shivaji Shewale</t>
  </si>
  <si>
    <t>Rajendra Raghunath Pawar</t>
  </si>
  <si>
    <t>Ranjeet Pratap Patil</t>
  </si>
  <si>
    <t>Ramchandra Vitthal Narale</t>
  </si>
  <si>
    <t>Rajaram Sampat Patil</t>
  </si>
  <si>
    <t>Ramchandra Baburao Mane</t>
  </si>
  <si>
    <t>Sachin Bali Razkar</t>
  </si>
  <si>
    <t>Shivaji Kashinath Mali</t>
  </si>
  <si>
    <t>Shankar Sarjerao Patil</t>
  </si>
  <si>
    <t>Subhash Shamrao Khandagale</t>
  </si>
  <si>
    <t>Balasaheb Keshav Patil</t>
  </si>
  <si>
    <t>Ashok Rajaram Kamable</t>
  </si>
  <si>
    <t>Lalaso Raghunath Pawar</t>
  </si>
  <si>
    <t>Deepak Shamrao Patil</t>
  </si>
  <si>
    <t>Adhikrao Mahipati Patil</t>
  </si>
  <si>
    <t>Bajirao Tanaji Patil</t>
  </si>
  <si>
    <t>Mohan Mahadev Patil</t>
  </si>
  <si>
    <t>Deepak Bajrang Patil</t>
  </si>
  <si>
    <t>Indrajeet Jaysingh Patil</t>
  </si>
  <si>
    <t>Sanjay namdeo patil</t>
  </si>
  <si>
    <t>Mansingh Vasant Patil</t>
  </si>
  <si>
    <t>Sandeep Balasaheb Patil</t>
  </si>
  <si>
    <t>Ajay Rajendra Patil</t>
  </si>
  <si>
    <t>Avinash Rajaram Patil</t>
  </si>
  <si>
    <t>Sachin Avinash patil</t>
  </si>
  <si>
    <t>Bajrang Krushnath Khatte</t>
  </si>
  <si>
    <t>Jaywant Hindurao Patil</t>
  </si>
  <si>
    <t>Dadasaheb Ramchandra Patil</t>
  </si>
  <si>
    <t>Sandeep Narayan Patil</t>
  </si>
  <si>
    <t>Prashant Nayku Patil</t>
  </si>
  <si>
    <t>Prakash Aananda jadhav</t>
  </si>
  <si>
    <t>Dhanaji Shivaji Patil</t>
  </si>
  <si>
    <t>Pravin Lakshaman Patil</t>
  </si>
  <si>
    <t>Pradeep Shiavji Pawar</t>
  </si>
  <si>
    <t>Sachin Tanaji Desai</t>
  </si>
  <si>
    <t>Pramod Ramchandra Patil</t>
  </si>
  <si>
    <t>Sachin Raghunath Patil</t>
  </si>
  <si>
    <t>Dinkar Ganpati Sonvane</t>
  </si>
  <si>
    <t>Nikhil Vishwas Patil</t>
  </si>
  <si>
    <t>Snehal Mahadev Patil</t>
  </si>
  <si>
    <t>Sandeep Kumar Karande</t>
  </si>
  <si>
    <t>Jaysingh Balaso Robale</t>
  </si>
  <si>
    <t>Sagar Namdeo Jadhav</t>
  </si>
  <si>
    <t>Raghunath Ramchandra Patil</t>
  </si>
  <si>
    <t>Gorakhnath Bhanudas Gurav</t>
  </si>
  <si>
    <t>Dhondiram Shankar Sonavne</t>
  </si>
  <si>
    <t>Ajay Subhash Kumbhar</t>
  </si>
  <si>
    <t>Sandeep Sarjerao Jagtap</t>
  </si>
  <si>
    <t>Vinod Shankar Chavan</t>
  </si>
  <si>
    <t>Sarjerao Rajaram Jagtap</t>
  </si>
  <si>
    <t>Mohan Aananda Raskar</t>
  </si>
  <si>
    <t>Kiran Shankar Patil</t>
  </si>
  <si>
    <t>Balaso Mukunda Raskar</t>
  </si>
  <si>
    <t>Dttatray Aappaso Patil</t>
  </si>
  <si>
    <t>Manik Mahadev Patil</t>
  </si>
  <si>
    <t>Krushnath Shamrao Patil</t>
  </si>
  <si>
    <t>Chandrakant Shivaji Patil</t>
  </si>
  <si>
    <t>Balaso Sadashiv Patil</t>
  </si>
  <si>
    <t>Vishvjeet Balaso Patil</t>
  </si>
  <si>
    <t>Prabhakar Diankar Patil</t>
  </si>
  <si>
    <t>Balasaheb Keshav Thorat</t>
  </si>
  <si>
    <t>f</t>
  </si>
  <si>
    <t>Subhash Hindurao Patil</t>
  </si>
  <si>
    <t>Shreedhar Pundalik Koli</t>
  </si>
  <si>
    <t>Vikas Bhimrao Patil</t>
  </si>
  <si>
    <t>Ashok Aanandarao Patil</t>
  </si>
  <si>
    <t>Hemant lalaso Patil</t>
  </si>
  <si>
    <t>Sayaji Tanaji Devalkar</t>
  </si>
  <si>
    <t>Santosh Maruti patil</t>
  </si>
  <si>
    <t>Sambhaji Pandurang patil</t>
  </si>
  <si>
    <t>Tanaji Ramrao patil</t>
  </si>
  <si>
    <t>Subhash Tukaram Patil</t>
  </si>
  <si>
    <t>Vishwas Aatmaram Patil</t>
  </si>
  <si>
    <t>Ranjana Mohan Banasode</t>
  </si>
  <si>
    <t>Suresh Bhimrao Patil</t>
  </si>
  <si>
    <t>Umesh Namdev Ghatge</t>
  </si>
  <si>
    <t>Suryakant Kerba Patil</t>
  </si>
  <si>
    <t>Shashikant Arjun Gurav</t>
  </si>
  <si>
    <t>Bhagatsingh Prataprao Shewale</t>
  </si>
  <si>
    <t>Jaysingh Shankar Kharate</t>
  </si>
  <si>
    <t>Ajay Aananda Mali</t>
  </si>
  <si>
    <t>Dilip Ramchandra Patil</t>
  </si>
  <si>
    <t>Satish Balaso Patil</t>
  </si>
  <si>
    <t>Prafhull Prakash Thorat</t>
  </si>
  <si>
    <t>Shivaji Shamrao Patil</t>
  </si>
  <si>
    <t>Subhash Rangrao Patil</t>
  </si>
  <si>
    <t>Surendra Balkrushn Mahadik</t>
  </si>
  <si>
    <t>Sangram Aanandrao Patil</t>
  </si>
  <si>
    <t>Shivaji Tanaji Patil</t>
  </si>
  <si>
    <t>Vinayak Ashok Patil</t>
  </si>
  <si>
    <t>Ramesh Pandurang Mane</t>
  </si>
  <si>
    <t>Ashok Chandu Patil</t>
  </si>
  <si>
    <t>Dilip Ashok Koli</t>
  </si>
  <si>
    <t>Shivaji Sarjerao Patil</t>
  </si>
  <si>
    <t>Shankar Vilas Patil</t>
  </si>
  <si>
    <t>Suresh Pandurang Mane</t>
  </si>
  <si>
    <t>Sushilkumar Vasantrao Patil</t>
  </si>
  <si>
    <t>Sachin Tanaji Ranavare</t>
  </si>
  <si>
    <t>Shankar Hindurao Patil</t>
  </si>
  <si>
    <t>Bhopal Aanna Manje</t>
  </si>
  <si>
    <t>Dhanaji Dattaji Thorat</t>
  </si>
  <si>
    <t>Subhash Sindhu Kumbhar</t>
  </si>
  <si>
    <t>Ashok Tukaram patil</t>
  </si>
  <si>
    <t>Pramod Shankar Patil</t>
  </si>
  <si>
    <t>Ranjana Vishwas Pawar</t>
  </si>
  <si>
    <t>Open</t>
  </si>
  <si>
    <t>Mobile no</t>
  </si>
  <si>
    <t>Zucchini Farmer Producer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</si>
</sst>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rgb="FF1D1D1C"/>
      <name val="Calibri"/>
      <family val="2"/>
      <scheme val="minor"/>
    </font>
    <font>
      <sz val="11"/>
      <color rgb="FF1D1D1C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istration/Registration%20Old%20Data%2031.03.2021/Registrations/SFAC/Equity%20Grant/Zucchini/Resubmission/Shareholders-MGT_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hareHolders"/>
      <sheetName val="Class of Shares"/>
    </sheetNames>
    <sheetDataSet>
      <sheetData sheetId="0"/>
      <sheetData sheetId="1"/>
      <sheetData sheetId="2">
        <row r="2">
          <cell r="A2" t="str">
            <v>Equity share</v>
          </cell>
        </row>
        <row r="3">
          <cell r="A3" t="str">
            <v>Preference share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5"/>
  <sheetViews>
    <sheetView tabSelected="1" workbookViewId="0">
      <selection activeCell="A2" sqref="A2"/>
    </sheetView>
  </sheetViews>
  <sheetFormatPr defaultRowHeight="14.4" x14ac:dyDescent="0.3"/>
  <cols>
    <col min="1" max="1" width="29" bestFit="1" customWidth="1"/>
    <col min="2" max="2" width="35.6640625" style="2" bestFit="1" customWidth="1"/>
    <col min="3" max="3" width="9.88671875" customWidth="1"/>
    <col min="4" max="4" width="16.33203125" style="1" customWidth="1"/>
    <col min="5" max="5" width="15.33203125" customWidth="1"/>
    <col min="6" max="6" width="15.6640625" style="10" customWidth="1"/>
    <col min="7" max="7" width="14.44140625" bestFit="1" customWidth="1"/>
    <col min="10" max="10" width="11" bestFit="1" customWidth="1"/>
  </cols>
  <sheetData>
    <row r="1" spans="1:8" ht="87" customHeight="1" x14ac:dyDescent="0.3">
      <c r="A1" s="7"/>
      <c r="B1" s="7"/>
      <c r="C1" s="7"/>
      <c r="D1" s="7"/>
      <c r="E1" s="7"/>
      <c r="F1" s="7"/>
      <c r="G1" s="6"/>
    </row>
    <row r="2" spans="1:8" ht="35.25" customHeight="1" x14ac:dyDescent="0.3">
      <c r="A2" s="5" t="s">
        <v>0</v>
      </c>
      <c r="B2" s="5" t="s">
        <v>1</v>
      </c>
      <c r="C2" s="5" t="s">
        <v>252</v>
      </c>
      <c r="D2" s="5" t="s">
        <v>253</v>
      </c>
      <c r="E2" s="5" t="s">
        <v>254</v>
      </c>
      <c r="F2" s="5" t="s">
        <v>756</v>
      </c>
      <c r="H2" s="1"/>
    </row>
    <row r="3" spans="1:8" x14ac:dyDescent="0.3">
      <c r="A3" s="8" t="s">
        <v>757</v>
      </c>
      <c r="B3" s="5" t="s">
        <v>2</v>
      </c>
      <c r="C3" s="3" t="s">
        <v>255</v>
      </c>
      <c r="D3" s="9" t="s">
        <v>257</v>
      </c>
      <c r="E3" s="9" t="s">
        <v>755</v>
      </c>
      <c r="F3" s="11">
        <v>8080989226</v>
      </c>
    </row>
    <row r="4" spans="1:8" x14ac:dyDescent="0.3">
      <c r="A4" s="8" t="s">
        <v>757</v>
      </c>
      <c r="B4" s="5" t="s">
        <v>3</v>
      </c>
      <c r="C4" s="3" t="s">
        <v>255</v>
      </c>
      <c r="D4" s="9" t="s">
        <v>258</v>
      </c>
      <c r="E4" s="9" t="s">
        <v>755</v>
      </c>
      <c r="F4" s="11">
        <v>7420036465</v>
      </c>
    </row>
    <row r="5" spans="1:8" x14ac:dyDescent="0.3">
      <c r="A5" s="8" t="s">
        <v>757</v>
      </c>
      <c r="B5" s="5" t="s">
        <v>4</v>
      </c>
      <c r="C5" s="3" t="s">
        <v>256</v>
      </c>
      <c r="D5" s="9" t="s">
        <v>259</v>
      </c>
      <c r="E5" s="9" t="s">
        <v>755</v>
      </c>
      <c r="F5" s="11">
        <v>7447665312</v>
      </c>
    </row>
    <row r="6" spans="1:8" x14ac:dyDescent="0.3">
      <c r="A6" s="8" t="s">
        <v>757</v>
      </c>
      <c r="B6" s="5" t="s">
        <v>5</v>
      </c>
      <c r="C6" s="3" t="s">
        <v>255</v>
      </c>
      <c r="D6" s="9" t="s">
        <v>259</v>
      </c>
      <c r="E6" s="9" t="s">
        <v>755</v>
      </c>
      <c r="F6" s="11">
        <v>8605401333</v>
      </c>
    </row>
    <row r="7" spans="1:8" x14ac:dyDescent="0.3">
      <c r="A7" s="8" t="s">
        <v>757</v>
      </c>
      <c r="B7" s="5" t="s">
        <v>6</v>
      </c>
      <c r="C7" s="3" t="s">
        <v>255</v>
      </c>
      <c r="D7" s="9" t="s">
        <v>259</v>
      </c>
      <c r="E7" s="9" t="s">
        <v>755</v>
      </c>
      <c r="F7" s="11">
        <v>9766424543</v>
      </c>
    </row>
    <row r="8" spans="1:8" x14ac:dyDescent="0.3">
      <c r="A8" s="8" t="s">
        <v>757</v>
      </c>
      <c r="B8" s="5" t="s">
        <v>7</v>
      </c>
      <c r="C8" s="3" t="s">
        <v>256</v>
      </c>
      <c r="D8" s="9" t="s">
        <v>259</v>
      </c>
      <c r="E8" s="9" t="s">
        <v>755</v>
      </c>
      <c r="F8" s="11">
        <v>9823123926</v>
      </c>
    </row>
    <row r="9" spans="1:8" x14ac:dyDescent="0.3">
      <c r="A9" s="8" t="s">
        <v>757</v>
      </c>
      <c r="B9" s="5" t="s">
        <v>8</v>
      </c>
      <c r="C9" s="3" t="s">
        <v>255</v>
      </c>
      <c r="D9" s="9" t="s">
        <v>259</v>
      </c>
      <c r="E9" s="9" t="s">
        <v>755</v>
      </c>
      <c r="F9" s="11">
        <v>8600625443</v>
      </c>
    </row>
    <row r="10" spans="1:8" x14ac:dyDescent="0.3">
      <c r="A10" s="8" t="s">
        <v>757</v>
      </c>
      <c r="B10" s="5" t="s">
        <v>9</v>
      </c>
      <c r="C10" s="3" t="s">
        <v>256</v>
      </c>
      <c r="D10" s="9" t="s">
        <v>259</v>
      </c>
      <c r="E10" s="9" t="s">
        <v>755</v>
      </c>
      <c r="F10" s="11">
        <v>9921432793</v>
      </c>
    </row>
    <row r="11" spans="1:8" x14ac:dyDescent="0.3">
      <c r="A11" s="8" t="s">
        <v>757</v>
      </c>
      <c r="B11" s="5" t="s">
        <v>10</v>
      </c>
      <c r="C11" s="3" t="s">
        <v>256</v>
      </c>
      <c r="D11" s="9" t="s">
        <v>259</v>
      </c>
      <c r="E11" s="9" t="s">
        <v>755</v>
      </c>
      <c r="F11" s="11">
        <v>9096641711</v>
      </c>
    </row>
    <row r="12" spans="1:8" x14ac:dyDescent="0.3">
      <c r="A12" s="8" t="s">
        <v>757</v>
      </c>
      <c r="B12" s="5" t="s">
        <v>11</v>
      </c>
      <c r="C12" s="3" t="s">
        <v>255</v>
      </c>
      <c r="D12" s="9" t="s">
        <v>259</v>
      </c>
      <c r="E12" s="9" t="s">
        <v>755</v>
      </c>
      <c r="F12" s="11">
        <v>7558509387</v>
      </c>
    </row>
    <row r="13" spans="1:8" x14ac:dyDescent="0.3">
      <c r="A13" s="8" t="s">
        <v>757</v>
      </c>
      <c r="B13" s="4" t="s">
        <v>12</v>
      </c>
      <c r="C13" s="3" t="s">
        <v>255</v>
      </c>
      <c r="D13" s="9" t="s">
        <v>260</v>
      </c>
      <c r="E13" s="9" t="s">
        <v>755</v>
      </c>
      <c r="F13" s="11">
        <v>9011362118</v>
      </c>
    </row>
    <row r="14" spans="1:8" x14ac:dyDescent="0.3">
      <c r="A14" s="8" t="s">
        <v>757</v>
      </c>
      <c r="B14" s="4" t="s">
        <v>13</v>
      </c>
      <c r="C14" s="3" t="s">
        <v>255</v>
      </c>
      <c r="D14" s="9" t="s">
        <v>260</v>
      </c>
      <c r="E14" s="9" t="s">
        <v>755</v>
      </c>
      <c r="F14" s="11">
        <v>9764144746</v>
      </c>
    </row>
    <row r="15" spans="1:8" x14ac:dyDescent="0.3">
      <c r="A15" s="8" t="s">
        <v>757</v>
      </c>
      <c r="B15" s="4" t="s">
        <v>14</v>
      </c>
      <c r="C15" s="3" t="s">
        <v>255</v>
      </c>
      <c r="D15" s="9" t="s">
        <v>260</v>
      </c>
      <c r="E15" s="9" t="s">
        <v>755</v>
      </c>
      <c r="F15" s="11">
        <v>9890710800</v>
      </c>
    </row>
    <row r="16" spans="1:8" x14ac:dyDescent="0.3">
      <c r="A16" s="8" t="s">
        <v>757</v>
      </c>
      <c r="B16" s="4" t="s">
        <v>15</v>
      </c>
      <c r="C16" s="3" t="s">
        <v>255</v>
      </c>
      <c r="D16" s="9" t="s">
        <v>260</v>
      </c>
      <c r="E16" s="9" t="s">
        <v>755</v>
      </c>
      <c r="F16" s="11">
        <v>9689836400</v>
      </c>
    </row>
    <row r="17" spans="1:6" x14ac:dyDescent="0.3">
      <c r="A17" s="8" t="s">
        <v>757</v>
      </c>
      <c r="B17" s="4" t="s">
        <v>16</v>
      </c>
      <c r="C17" s="3" t="s">
        <v>255</v>
      </c>
      <c r="D17" s="9" t="s">
        <v>260</v>
      </c>
      <c r="E17" s="9" t="s">
        <v>755</v>
      </c>
      <c r="F17" s="11">
        <v>9881036961</v>
      </c>
    </row>
    <row r="18" spans="1:6" x14ac:dyDescent="0.3">
      <c r="A18" s="8" t="s">
        <v>757</v>
      </c>
      <c r="B18" s="4" t="s">
        <v>17</v>
      </c>
      <c r="C18" s="3" t="s">
        <v>255</v>
      </c>
      <c r="D18" s="9" t="s">
        <v>260</v>
      </c>
      <c r="E18" s="9" t="s">
        <v>755</v>
      </c>
      <c r="F18" s="11">
        <v>9975915360</v>
      </c>
    </row>
    <row r="19" spans="1:6" x14ac:dyDescent="0.3">
      <c r="A19" s="8" t="s">
        <v>757</v>
      </c>
      <c r="B19" s="4" t="s">
        <v>18</v>
      </c>
      <c r="C19" s="3" t="s">
        <v>255</v>
      </c>
      <c r="D19" s="9" t="s">
        <v>260</v>
      </c>
      <c r="E19" s="9" t="s">
        <v>755</v>
      </c>
      <c r="F19" s="11">
        <v>9623898560</v>
      </c>
    </row>
    <row r="20" spans="1:6" x14ac:dyDescent="0.3">
      <c r="A20" s="8" t="s">
        <v>757</v>
      </c>
      <c r="B20" s="4" t="s">
        <v>19</v>
      </c>
      <c r="C20" s="3" t="s">
        <v>255</v>
      </c>
      <c r="D20" s="9" t="s">
        <v>260</v>
      </c>
      <c r="E20" s="9" t="s">
        <v>755</v>
      </c>
      <c r="F20" s="11">
        <v>9860233384</v>
      </c>
    </row>
    <row r="21" spans="1:6" x14ac:dyDescent="0.3">
      <c r="A21" s="8" t="s">
        <v>757</v>
      </c>
      <c r="B21" s="4" t="s">
        <v>20</v>
      </c>
      <c r="C21" s="3" t="s">
        <v>255</v>
      </c>
      <c r="D21" s="9" t="s">
        <v>260</v>
      </c>
      <c r="E21" s="9" t="s">
        <v>755</v>
      </c>
      <c r="F21" s="11">
        <v>9860349293</v>
      </c>
    </row>
    <row r="22" spans="1:6" x14ac:dyDescent="0.3">
      <c r="A22" s="8" t="s">
        <v>757</v>
      </c>
      <c r="B22" s="4" t="s">
        <v>21</v>
      </c>
      <c r="C22" s="3" t="s">
        <v>255</v>
      </c>
      <c r="D22" s="9" t="s">
        <v>260</v>
      </c>
      <c r="E22" s="9" t="s">
        <v>755</v>
      </c>
      <c r="F22" s="11">
        <v>9373994265</v>
      </c>
    </row>
    <row r="23" spans="1:6" x14ac:dyDescent="0.3">
      <c r="A23" s="8" t="s">
        <v>757</v>
      </c>
      <c r="B23" s="4" t="s">
        <v>22</v>
      </c>
      <c r="C23" s="3" t="s">
        <v>255</v>
      </c>
      <c r="D23" s="9" t="s">
        <v>260</v>
      </c>
      <c r="E23" s="9" t="s">
        <v>755</v>
      </c>
      <c r="F23" s="11">
        <v>7057992446</v>
      </c>
    </row>
    <row r="24" spans="1:6" x14ac:dyDescent="0.3">
      <c r="A24" s="8" t="s">
        <v>757</v>
      </c>
      <c r="B24" s="4" t="s">
        <v>23</v>
      </c>
      <c r="C24" s="3" t="s">
        <v>255</v>
      </c>
      <c r="D24" s="9" t="s">
        <v>260</v>
      </c>
      <c r="E24" s="9" t="s">
        <v>755</v>
      </c>
      <c r="F24" s="11">
        <v>8390029388</v>
      </c>
    </row>
    <row r="25" spans="1:6" x14ac:dyDescent="0.3">
      <c r="A25" s="8" t="s">
        <v>757</v>
      </c>
      <c r="B25" s="4" t="s">
        <v>24</v>
      </c>
      <c r="C25" s="3" t="s">
        <v>256</v>
      </c>
      <c r="D25" s="9" t="s">
        <v>260</v>
      </c>
      <c r="E25" s="9" t="s">
        <v>755</v>
      </c>
      <c r="F25" s="11">
        <v>9096955578</v>
      </c>
    </row>
    <row r="26" spans="1:6" x14ac:dyDescent="0.3">
      <c r="A26" s="8" t="s">
        <v>757</v>
      </c>
      <c r="B26" s="4" t="s">
        <v>25</v>
      </c>
      <c r="C26" s="3" t="s">
        <v>256</v>
      </c>
      <c r="D26" s="9" t="s">
        <v>260</v>
      </c>
      <c r="E26" s="9" t="s">
        <v>755</v>
      </c>
      <c r="F26" s="11">
        <v>9403783160</v>
      </c>
    </row>
    <row r="27" spans="1:6" x14ac:dyDescent="0.3">
      <c r="A27" s="8" t="s">
        <v>757</v>
      </c>
      <c r="B27" s="4" t="s">
        <v>26</v>
      </c>
      <c r="C27" s="3" t="s">
        <v>256</v>
      </c>
      <c r="D27" s="9" t="s">
        <v>260</v>
      </c>
      <c r="E27" s="9" t="s">
        <v>755</v>
      </c>
      <c r="F27" s="11">
        <v>9850080545</v>
      </c>
    </row>
    <row r="28" spans="1:6" x14ac:dyDescent="0.3">
      <c r="A28" s="8" t="s">
        <v>757</v>
      </c>
      <c r="B28" s="4" t="s">
        <v>27</v>
      </c>
      <c r="C28" s="3" t="s">
        <v>255</v>
      </c>
      <c r="D28" s="9" t="s">
        <v>260</v>
      </c>
      <c r="E28" s="9" t="s">
        <v>755</v>
      </c>
      <c r="F28" s="11">
        <v>9960152632</v>
      </c>
    </row>
    <row r="29" spans="1:6" x14ac:dyDescent="0.3">
      <c r="A29" s="8" t="s">
        <v>757</v>
      </c>
      <c r="B29" s="4" t="s">
        <v>28</v>
      </c>
      <c r="C29" s="3" t="s">
        <v>255</v>
      </c>
      <c r="D29" s="9" t="s">
        <v>260</v>
      </c>
      <c r="E29" s="9" t="s">
        <v>755</v>
      </c>
      <c r="F29" s="11">
        <v>8600206743</v>
      </c>
    </row>
    <row r="30" spans="1:6" x14ac:dyDescent="0.3">
      <c r="A30" s="8" t="s">
        <v>757</v>
      </c>
      <c r="B30" s="4" t="s">
        <v>29</v>
      </c>
      <c r="C30" s="3" t="s">
        <v>255</v>
      </c>
      <c r="D30" s="9" t="s">
        <v>260</v>
      </c>
      <c r="E30" s="9" t="s">
        <v>755</v>
      </c>
      <c r="F30" s="11">
        <v>9665303273</v>
      </c>
    </row>
    <row r="31" spans="1:6" x14ac:dyDescent="0.3">
      <c r="A31" s="8" t="s">
        <v>757</v>
      </c>
      <c r="B31" s="4" t="s">
        <v>30</v>
      </c>
      <c r="C31" s="3" t="s">
        <v>256</v>
      </c>
      <c r="D31" s="9" t="s">
        <v>260</v>
      </c>
      <c r="E31" s="9" t="s">
        <v>755</v>
      </c>
      <c r="F31" s="11">
        <v>7559197944</v>
      </c>
    </row>
    <row r="32" spans="1:6" x14ac:dyDescent="0.3">
      <c r="A32" s="8" t="s">
        <v>757</v>
      </c>
      <c r="B32" s="4" t="s">
        <v>31</v>
      </c>
      <c r="C32" s="3" t="s">
        <v>255</v>
      </c>
      <c r="D32" s="9" t="s">
        <v>260</v>
      </c>
      <c r="E32" s="9" t="s">
        <v>755</v>
      </c>
      <c r="F32" s="11">
        <v>9960982876</v>
      </c>
    </row>
    <row r="33" spans="1:6" x14ac:dyDescent="0.3">
      <c r="A33" s="8" t="s">
        <v>757</v>
      </c>
      <c r="B33" s="4" t="s">
        <v>32</v>
      </c>
      <c r="C33" s="3" t="s">
        <v>255</v>
      </c>
      <c r="D33" s="9" t="s">
        <v>258</v>
      </c>
      <c r="E33" s="9" t="s">
        <v>755</v>
      </c>
      <c r="F33" s="11">
        <v>9860208677</v>
      </c>
    </row>
    <row r="34" spans="1:6" x14ac:dyDescent="0.3">
      <c r="A34" s="8" t="s">
        <v>757</v>
      </c>
      <c r="B34" s="4" t="s">
        <v>33</v>
      </c>
      <c r="C34" s="3" t="s">
        <v>256</v>
      </c>
      <c r="D34" s="9" t="s">
        <v>258</v>
      </c>
      <c r="E34" s="9" t="s">
        <v>755</v>
      </c>
      <c r="F34" s="11">
        <v>9960189012</v>
      </c>
    </row>
    <row r="35" spans="1:6" x14ac:dyDescent="0.3">
      <c r="A35" s="8" t="s">
        <v>757</v>
      </c>
      <c r="B35" s="4" t="s">
        <v>34</v>
      </c>
      <c r="C35" s="3" t="s">
        <v>256</v>
      </c>
      <c r="D35" s="9" t="s">
        <v>258</v>
      </c>
      <c r="E35" s="9" t="s">
        <v>755</v>
      </c>
      <c r="F35" s="11">
        <v>9764796824</v>
      </c>
    </row>
    <row r="36" spans="1:6" x14ac:dyDescent="0.3">
      <c r="A36" s="8" t="s">
        <v>757</v>
      </c>
      <c r="B36" s="4" t="s">
        <v>35</v>
      </c>
      <c r="C36" s="3" t="s">
        <v>255</v>
      </c>
      <c r="D36" s="9" t="s">
        <v>258</v>
      </c>
      <c r="E36" s="9" t="s">
        <v>755</v>
      </c>
      <c r="F36" s="11">
        <v>9860323273</v>
      </c>
    </row>
    <row r="37" spans="1:6" x14ac:dyDescent="0.3">
      <c r="A37" s="8" t="s">
        <v>757</v>
      </c>
      <c r="B37" s="4" t="s">
        <v>36</v>
      </c>
      <c r="C37" s="3" t="s">
        <v>256</v>
      </c>
      <c r="D37" s="9" t="s">
        <v>258</v>
      </c>
      <c r="E37" s="9" t="s">
        <v>755</v>
      </c>
      <c r="F37" s="11">
        <v>8857897250</v>
      </c>
    </row>
    <row r="38" spans="1:6" x14ac:dyDescent="0.3">
      <c r="A38" s="8" t="s">
        <v>757</v>
      </c>
      <c r="B38" s="4" t="s">
        <v>37</v>
      </c>
      <c r="C38" s="3" t="s">
        <v>256</v>
      </c>
      <c r="D38" s="9" t="s">
        <v>258</v>
      </c>
      <c r="E38" s="9" t="s">
        <v>755</v>
      </c>
      <c r="F38" s="11">
        <v>9403403221</v>
      </c>
    </row>
    <row r="39" spans="1:6" x14ac:dyDescent="0.3">
      <c r="A39" s="8" t="s">
        <v>757</v>
      </c>
      <c r="B39" s="4" t="s">
        <v>38</v>
      </c>
      <c r="C39" s="3" t="s">
        <v>256</v>
      </c>
      <c r="D39" s="9" t="s">
        <v>258</v>
      </c>
      <c r="E39" s="9" t="s">
        <v>755</v>
      </c>
      <c r="F39" s="11">
        <v>7798934026</v>
      </c>
    </row>
    <row r="40" spans="1:6" x14ac:dyDescent="0.3">
      <c r="A40" s="8" t="s">
        <v>757</v>
      </c>
      <c r="B40" s="4" t="s">
        <v>39</v>
      </c>
      <c r="C40" s="3" t="s">
        <v>256</v>
      </c>
      <c r="D40" s="9" t="s">
        <v>258</v>
      </c>
      <c r="E40" s="9" t="s">
        <v>755</v>
      </c>
      <c r="F40" s="11">
        <v>9860400437</v>
      </c>
    </row>
    <row r="41" spans="1:6" x14ac:dyDescent="0.3">
      <c r="A41" s="8" t="s">
        <v>757</v>
      </c>
      <c r="B41" s="4" t="s">
        <v>40</v>
      </c>
      <c r="C41" s="3" t="s">
        <v>256</v>
      </c>
      <c r="D41" s="9" t="s">
        <v>258</v>
      </c>
      <c r="E41" s="9" t="s">
        <v>755</v>
      </c>
      <c r="F41" s="11">
        <v>9890746300</v>
      </c>
    </row>
    <row r="42" spans="1:6" x14ac:dyDescent="0.3">
      <c r="A42" s="8" t="s">
        <v>757</v>
      </c>
      <c r="B42" s="4" t="s">
        <v>41</v>
      </c>
      <c r="C42" s="3" t="s">
        <v>255</v>
      </c>
      <c r="D42" s="9" t="s">
        <v>258</v>
      </c>
      <c r="E42" s="9" t="s">
        <v>755</v>
      </c>
      <c r="F42" s="11">
        <v>9687271482</v>
      </c>
    </row>
    <row r="43" spans="1:6" x14ac:dyDescent="0.3">
      <c r="A43" s="8" t="s">
        <v>757</v>
      </c>
      <c r="B43" s="4" t="s">
        <v>42</v>
      </c>
      <c r="C43" s="3" t="s">
        <v>256</v>
      </c>
      <c r="D43" s="9" t="s">
        <v>258</v>
      </c>
      <c r="E43" s="9" t="s">
        <v>755</v>
      </c>
      <c r="F43" s="11">
        <v>9884686373</v>
      </c>
    </row>
    <row r="44" spans="1:6" x14ac:dyDescent="0.3">
      <c r="A44" s="8" t="s">
        <v>757</v>
      </c>
      <c r="B44" s="4" t="s">
        <v>43</v>
      </c>
      <c r="C44" s="3" t="s">
        <v>255</v>
      </c>
      <c r="D44" s="9" t="s">
        <v>258</v>
      </c>
      <c r="E44" s="9" t="s">
        <v>755</v>
      </c>
      <c r="F44" s="11">
        <v>9766495947</v>
      </c>
    </row>
    <row r="45" spans="1:6" x14ac:dyDescent="0.3">
      <c r="A45" s="8" t="s">
        <v>757</v>
      </c>
      <c r="B45" s="4" t="s">
        <v>44</v>
      </c>
      <c r="C45" s="3" t="s">
        <v>256</v>
      </c>
      <c r="D45" s="9" t="s">
        <v>258</v>
      </c>
      <c r="E45" s="9" t="s">
        <v>755</v>
      </c>
      <c r="F45" s="11">
        <v>9764985515</v>
      </c>
    </row>
    <row r="46" spans="1:6" x14ac:dyDescent="0.3">
      <c r="A46" s="8" t="s">
        <v>757</v>
      </c>
      <c r="B46" s="4" t="s">
        <v>45</v>
      </c>
      <c r="C46" s="3" t="s">
        <v>256</v>
      </c>
      <c r="D46" s="9" t="s">
        <v>258</v>
      </c>
      <c r="E46" s="9" t="s">
        <v>755</v>
      </c>
      <c r="F46" s="11">
        <v>9890526797</v>
      </c>
    </row>
    <row r="47" spans="1:6" x14ac:dyDescent="0.3">
      <c r="A47" s="8" t="s">
        <v>757</v>
      </c>
      <c r="B47" s="4" t="s">
        <v>46</v>
      </c>
      <c r="C47" s="3" t="s">
        <v>255</v>
      </c>
      <c r="D47" s="9" t="s">
        <v>258</v>
      </c>
      <c r="E47" s="9" t="s">
        <v>755</v>
      </c>
      <c r="F47" s="11">
        <v>9960322032</v>
      </c>
    </row>
    <row r="48" spans="1:6" x14ac:dyDescent="0.3">
      <c r="A48" s="8" t="s">
        <v>757</v>
      </c>
      <c r="B48" s="4" t="s">
        <v>47</v>
      </c>
      <c r="C48" s="3" t="s">
        <v>255</v>
      </c>
      <c r="D48" s="9" t="s">
        <v>258</v>
      </c>
      <c r="E48" s="9" t="s">
        <v>755</v>
      </c>
      <c r="F48" s="11">
        <v>9096281699</v>
      </c>
    </row>
    <row r="49" spans="1:6" x14ac:dyDescent="0.3">
      <c r="A49" s="8" t="s">
        <v>757</v>
      </c>
      <c r="B49" s="4" t="s">
        <v>48</v>
      </c>
      <c r="C49" s="3" t="s">
        <v>256</v>
      </c>
      <c r="D49" s="9" t="s">
        <v>258</v>
      </c>
      <c r="E49" s="9" t="s">
        <v>755</v>
      </c>
      <c r="F49" s="11">
        <v>9561299463</v>
      </c>
    </row>
    <row r="50" spans="1:6" x14ac:dyDescent="0.3">
      <c r="A50" s="8" t="s">
        <v>757</v>
      </c>
      <c r="B50" s="4" t="s">
        <v>49</v>
      </c>
      <c r="C50" s="3" t="s">
        <v>256</v>
      </c>
      <c r="D50" s="9" t="s">
        <v>258</v>
      </c>
      <c r="E50" s="9" t="s">
        <v>755</v>
      </c>
      <c r="F50" s="11">
        <v>9960363884</v>
      </c>
    </row>
    <row r="51" spans="1:6" x14ac:dyDescent="0.3">
      <c r="A51" s="8" t="s">
        <v>757</v>
      </c>
      <c r="B51" s="4" t="s">
        <v>50</v>
      </c>
      <c r="C51" s="3" t="s">
        <v>255</v>
      </c>
      <c r="D51" s="9" t="s">
        <v>258</v>
      </c>
      <c r="E51" s="9" t="s">
        <v>755</v>
      </c>
      <c r="F51" s="11">
        <v>9657811482</v>
      </c>
    </row>
    <row r="52" spans="1:6" x14ac:dyDescent="0.3">
      <c r="A52" s="8" t="s">
        <v>757</v>
      </c>
      <c r="B52" s="4" t="s">
        <v>51</v>
      </c>
      <c r="C52" s="3" t="s">
        <v>256</v>
      </c>
      <c r="D52" s="9" t="s">
        <v>258</v>
      </c>
      <c r="E52" s="9" t="s">
        <v>755</v>
      </c>
      <c r="F52" s="11">
        <v>8600641351</v>
      </c>
    </row>
    <row r="53" spans="1:6" x14ac:dyDescent="0.3">
      <c r="A53" s="8" t="s">
        <v>757</v>
      </c>
      <c r="B53" s="4" t="s">
        <v>52</v>
      </c>
      <c r="C53" s="3" t="s">
        <v>256</v>
      </c>
      <c r="D53" s="9" t="s">
        <v>258</v>
      </c>
      <c r="E53" s="9" t="s">
        <v>755</v>
      </c>
      <c r="F53" s="11">
        <v>7559282738</v>
      </c>
    </row>
    <row r="54" spans="1:6" x14ac:dyDescent="0.3">
      <c r="A54" s="8" t="s">
        <v>757</v>
      </c>
      <c r="B54" s="4" t="s">
        <v>53</v>
      </c>
      <c r="C54" s="3" t="s">
        <v>255</v>
      </c>
      <c r="D54" s="9" t="s">
        <v>258</v>
      </c>
      <c r="E54" s="9" t="s">
        <v>755</v>
      </c>
      <c r="F54" s="11">
        <v>9766928456</v>
      </c>
    </row>
    <row r="55" spans="1:6" x14ac:dyDescent="0.3">
      <c r="A55" s="8" t="s">
        <v>757</v>
      </c>
      <c r="B55" s="4" t="s">
        <v>54</v>
      </c>
      <c r="C55" s="3" t="s">
        <v>256</v>
      </c>
      <c r="D55" s="9" t="s">
        <v>258</v>
      </c>
      <c r="E55" s="9" t="s">
        <v>755</v>
      </c>
      <c r="F55" s="11">
        <v>9665548625</v>
      </c>
    </row>
    <row r="56" spans="1:6" x14ac:dyDescent="0.3">
      <c r="A56" s="8" t="s">
        <v>757</v>
      </c>
      <c r="B56" s="4" t="s">
        <v>55</v>
      </c>
      <c r="C56" s="3" t="s">
        <v>255</v>
      </c>
      <c r="D56" s="9" t="s">
        <v>258</v>
      </c>
      <c r="E56" s="9" t="s">
        <v>755</v>
      </c>
      <c r="F56" s="11">
        <v>9096519861</v>
      </c>
    </row>
    <row r="57" spans="1:6" x14ac:dyDescent="0.3">
      <c r="A57" s="8" t="s">
        <v>757</v>
      </c>
      <c r="B57" s="4" t="s">
        <v>56</v>
      </c>
      <c r="C57" s="3" t="s">
        <v>256</v>
      </c>
      <c r="D57" s="9" t="s">
        <v>258</v>
      </c>
      <c r="E57" s="9" t="s">
        <v>755</v>
      </c>
      <c r="F57" s="11">
        <v>8805224365</v>
      </c>
    </row>
    <row r="58" spans="1:6" x14ac:dyDescent="0.3">
      <c r="A58" s="8" t="s">
        <v>757</v>
      </c>
      <c r="B58" s="4" t="s">
        <v>57</v>
      </c>
      <c r="C58" s="3" t="s">
        <v>256</v>
      </c>
      <c r="D58" s="9" t="s">
        <v>258</v>
      </c>
      <c r="E58" s="9" t="s">
        <v>755</v>
      </c>
      <c r="F58" s="11">
        <v>8068902904</v>
      </c>
    </row>
    <row r="59" spans="1:6" x14ac:dyDescent="0.3">
      <c r="A59" s="8" t="s">
        <v>757</v>
      </c>
      <c r="B59" s="4" t="s">
        <v>58</v>
      </c>
      <c r="C59" s="3" t="s">
        <v>256</v>
      </c>
      <c r="D59" s="9" t="s">
        <v>258</v>
      </c>
      <c r="E59" s="9" t="s">
        <v>755</v>
      </c>
      <c r="F59" s="11">
        <v>9404714452</v>
      </c>
    </row>
    <row r="60" spans="1:6" x14ac:dyDescent="0.3">
      <c r="A60" s="8" t="s">
        <v>757</v>
      </c>
      <c r="B60" s="4" t="s">
        <v>59</v>
      </c>
      <c r="C60" s="3" t="s">
        <v>255</v>
      </c>
      <c r="D60" s="9" t="s">
        <v>258</v>
      </c>
      <c r="E60" s="9" t="s">
        <v>755</v>
      </c>
      <c r="F60" s="11">
        <v>9860758481</v>
      </c>
    </row>
    <row r="61" spans="1:6" x14ac:dyDescent="0.3">
      <c r="A61" s="8" t="s">
        <v>757</v>
      </c>
      <c r="B61" s="4" t="s">
        <v>60</v>
      </c>
      <c r="C61" s="3" t="s">
        <v>255</v>
      </c>
      <c r="D61" s="9" t="s">
        <v>258</v>
      </c>
      <c r="E61" s="9" t="s">
        <v>755</v>
      </c>
      <c r="F61" s="11">
        <v>8329451646</v>
      </c>
    </row>
    <row r="62" spans="1:6" x14ac:dyDescent="0.3">
      <c r="A62" s="8" t="s">
        <v>757</v>
      </c>
      <c r="B62" s="4" t="s">
        <v>61</v>
      </c>
      <c r="C62" s="3" t="s">
        <v>255</v>
      </c>
      <c r="D62" s="9" t="s">
        <v>258</v>
      </c>
      <c r="E62" s="9" t="s">
        <v>755</v>
      </c>
      <c r="F62" s="11">
        <v>7219056829</v>
      </c>
    </row>
    <row r="63" spans="1:6" x14ac:dyDescent="0.3">
      <c r="A63" s="8" t="s">
        <v>757</v>
      </c>
      <c r="B63" s="4" t="s">
        <v>62</v>
      </c>
      <c r="C63" s="3" t="s">
        <v>255</v>
      </c>
      <c r="D63" s="9" t="s">
        <v>258</v>
      </c>
      <c r="E63" s="9" t="s">
        <v>755</v>
      </c>
      <c r="F63" s="11">
        <v>9561503392</v>
      </c>
    </row>
    <row r="64" spans="1:6" x14ac:dyDescent="0.3">
      <c r="A64" s="8" t="s">
        <v>757</v>
      </c>
      <c r="B64" s="4" t="s">
        <v>63</v>
      </c>
      <c r="C64" s="3" t="s">
        <v>255</v>
      </c>
      <c r="D64" s="9" t="s">
        <v>258</v>
      </c>
      <c r="E64" s="9" t="s">
        <v>755</v>
      </c>
      <c r="F64" s="11">
        <v>7709132293</v>
      </c>
    </row>
    <row r="65" spans="1:6" x14ac:dyDescent="0.3">
      <c r="A65" s="8" t="s">
        <v>757</v>
      </c>
      <c r="B65" s="4" t="s">
        <v>64</v>
      </c>
      <c r="C65" s="3" t="s">
        <v>255</v>
      </c>
      <c r="D65" s="9" t="s">
        <v>258</v>
      </c>
      <c r="E65" s="9" t="s">
        <v>755</v>
      </c>
      <c r="F65" s="11">
        <v>7028103500</v>
      </c>
    </row>
    <row r="66" spans="1:6" x14ac:dyDescent="0.3">
      <c r="A66" s="8" t="s">
        <v>757</v>
      </c>
      <c r="B66" s="4" t="s">
        <v>65</v>
      </c>
      <c r="C66" s="3" t="s">
        <v>256</v>
      </c>
      <c r="D66" s="9" t="s">
        <v>258</v>
      </c>
      <c r="E66" s="9" t="s">
        <v>755</v>
      </c>
      <c r="F66" s="11">
        <v>9096342959</v>
      </c>
    </row>
    <row r="67" spans="1:6" x14ac:dyDescent="0.3">
      <c r="A67" s="8" t="s">
        <v>757</v>
      </c>
      <c r="B67" s="4" t="s">
        <v>66</v>
      </c>
      <c r="C67" s="3" t="s">
        <v>255</v>
      </c>
      <c r="D67" s="9" t="s">
        <v>258</v>
      </c>
      <c r="E67" s="9" t="s">
        <v>755</v>
      </c>
      <c r="F67" s="11">
        <v>8149971177</v>
      </c>
    </row>
    <row r="68" spans="1:6" x14ac:dyDescent="0.3">
      <c r="A68" s="8" t="s">
        <v>757</v>
      </c>
      <c r="B68" s="4" t="s">
        <v>67</v>
      </c>
      <c r="C68" s="3" t="s">
        <v>256</v>
      </c>
      <c r="D68" s="9" t="s">
        <v>258</v>
      </c>
      <c r="E68" s="9" t="s">
        <v>755</v>
      </c>
      <c r="F68" s="11">
        <v>9096884070</v>
      </c>
    </row>
    <row r="69" spans="1:6" x14ac:dyDescent="0.3">
      <c r="A69" s="8" t="s">
        <v>757</v>
      </c>
      <c r="B69" s="4" t="s">
        <v>68</v>
      </c>
      <c r="C69" s="3" t="s">
        <v>256</v>
      </c>
      <c r="D69" s="9" t="s">
        <v>258</v>
      </c>
      <c r="E69" s="9" t="s">
        <v>755</v>
      </c>
      <c r="F69" s="11">
        <v>9561184286</v>
      </c>
    </row>
    <row r="70" spans="1:6" x14ac:dyDescent="0.3">
      <c r="A70" s="8" t="s">
        <v>757</v>
      </c>
      <c r="B70" s="4" t="s">
        <v>69</v>
      </c>
      <c r="C70" s="3" t="s">
        <v>256</v>
      </c>
      <c r="D70" s="9" t="s">
        <v>258</v>
      </c>
      <c r="E70" s="9" t="s">
        <v>755</v>
      </c>
      <c r="F70" s="11">
        <v>9890850275</v>
      </c>
    </row>
    <row r="71" spans="1:6" x14ac:dyDescent="0.3">
      <c r="A71" s="8" t="s">
        <v>757</v>
      </c>
      <c r="B71" s="4" t="s">
        <v>70</v>
      </c>
      <c r="C71" s="3" t="s">
        <v>255</v>
      </c>
      <c r="D71" s="9" t="s">
        <v>258</v>
      </c>
      <c r="E71" s="9" t="s">
        <v>755</v>
      </c>
      <c r="F71" s="11">
        <v>8087989100</v>
      </c>
    </row>
    <row r="72" spans="1:6" x14ac:dyDescent="0.3">
      <c r="A72" s="8" t="s">
        <v>757</v>
      </c>
      <c r="B72" s="4" t="s">
        <v>71</v>
      </c>
      <c r="C72" s="3" t="s">
        <v>255</v>
      </c>
      <c r="D72" s="9" t="s">
        <v>258</v>
      </c>
      <c r="E72" s="9" t="s">
        <v>755</v>
      </c>
      <c r="F72" s="11">
        <v>9730785662</v>
      </c>
    </row>
    <row r="73" spans="1:6" x14ac:dyDescent="0.3">
      <c r="A73" s="8" t="s">
        <v>757</v>
      </c>
      <c r="B73" s="4" t="s">
        <v>72</v>
      </c>
      <c r="C73" s="3" t="s">
        <v>256</v>
      </c>
      <c r="D73" s="9" t="s">
        <v>258</v>
      </c>
      <c r="E73" s="9" t="s">
        <v>755</v>
      </c>
      <c r="F73" s="11">
        <v>9730703392</v>
      </c>
    </row>
    <row r="74" spans="1:6" x14ac:dyDescent="0.3">
      <c r="A74" s="8" t="s">
        <v>757</v>
      </c>
      <c r="B74" s="4" t="s">
        <v>73</v>
      </c>
      <c r="C74" s="3" t="s">
        <v>256</v>
      </c>
      <c r="D74" s="9" t="s">
        <v>258</v>
      </c>
      <c r="E74" s="9" t="s">
        <v>755</v>
      </c>
      <c r="F74" s="11">
        <v>9860124990</v>
      </c>
    </row>
    <row r="75" spans="1:6" x14ac:dyDescent="0.3">
      <c r="A75" s="8" t="s">
        <v>757</v>
      </c>
      <c r="B75" s="4" t="s">
        <v>74</v>
      </c>
      <c r="C75" s="3" t="s">
        <v>256</v>
      </c>
      <c r="D75" s="9" t="s">
        <v>258</v>
      </c>
      <c r="E75" s="9" t="s">
        <v>755</v>
      </c>
      <c r="F75" s="11">
        <v>8830153773</v>
      </c>
    </row>
    <row r="76" spans="1:6" x14ac:dyDescent="0.3">
      <c r="A76" s="8" t="s">
        <v>757</v>
      </c>
      <c r="B76" s="4" t="s">
        <v>75</v>
      </c>
      <c r="C76" s="3" t="s">
        <v>256</v>
      </c>
      <c r="D76" s="9" t="s">
        <v>258</v>
      </c>
      <c r="E76" s="9" t="s">
        <v>755</v>
      </c>
      <c r="F76" s="11">
        <v>8600757376</v>
      </c>
    </row>
    <row r="77" spans="1:6" x14ac:dyDescent="0.3">
      <c r="A77" s="8" t="s">
        <v>757</v>
      </c>
      <c r="B77" s="4" t="s">
        <v>76</v>
      </c>
      <c r="C77" s="3" t="s">
        <v>256</v>
      </c>
      <c r="D77" s="9" t="s">
        <v>258</v>
      </c>
      <c r="E77" s="9" t="s">
        <v>755</v>
      </c>
      <c r="F77" s="11">
        <v>9503837196</v>
      </c>
    </row>
    <row r="78" spans="1:6" x14ac:dyDescent="0.3">
      <c r="A78" s="8" t="s">
        <v>757</v>
      </c>
      <c r="B78" s="4" t="s">
        <v>77</v>
      </c>
      <c r="C78" s="3" t="s">
        <v>255</v>
      </c>
      <c r="D78" s="9" t="s">
        <v>258</v>
      </c>
      <c r="E78" s="9" t="s">
        <v>755</v>
      </c>
      <c r="F78" s="11">
        <v>7028116083</v>
      </c>
    </row>
    <row r="79" spans="1:6" x14ac:dyDescent="0.3">
      <c r="A79" s="8" t="s">
        <v>757</v>
      </c>
      <c r="B79" s="4" t="s">
        <v>78</v>
      </c>
      <c r="C79" s="3" t="s">
        <v>256</v>
      </c>
      <c r="D79" s="9" t="s">
        <v>258</v>
      </c>
      <c r="E79" s="9" t="s">
        <v>755</v>
      </c>
      <c r="F79" s="11">
        <v>7798971849</v>
      </c>
    </row>
    <row r="80" spans="1:6" x14ac:dyDescent="0.3">
      <c r="A80" s="8" t="s">
        <v>757</v>
      </c>
      <c r="B80" s="4" t="s">
        <v>79</v>
      </c>
      <c r="C80" s="3" t="s">
        <v>256</v>
      </c>
      <c r="D80" s="9" t="s">
        <v>258</v>
      </c>
      <c r="E80" s="9" t="s">
        <v>755</v>
      </c>
      <c r="F80" s="11">
        <v>7507929505</v>
      </c>
    </row>
    <row r="81" spans="1:6" x14ac:dyDescent="0.3">
      <c r="A81" s="8" t="s">
        <v>757</v>
      </c>
      <c r="B81" s="4" t="s">
        <v>80</v>
      </c>
      <c r="C81" s="3" t="s">
        <v>255</v>
      </c>
      <c r="D81" s="9" t="s">
        <v>258</v>
      </c>
      <c r="E81" s="9" t="s">
        <v>755</v>
      </c>
      <c r="F81" s="11">
        <v>7744094404</v>
      </c>
    </row>
    <row r="82" spans="1:6" x14ac:dyDescent="0.3">
      <c r="A82" s="8" t="s">
        <v>757</v>
      </c>
      <c r="B82" s="4" t="s">
        <v>81</v>
      </c>
      <c r="C82" s="3" t="s">
        <v>255</v>
      </c>
      <c r="D82" s="9" t="s">
        <v>258</v>
      </c>
      <c r="E82" s="9" t="s">
        <v>755</v>
      </c>
      <c r="F82" s="11">
        <v>9561857371</v>
      </c>
    </row>
    <row r="83" spans="1:6" x14ac:dyDescent="0.3">
      <c r="A83" s="8" t="s">
        <v>757</v>
      </c>
      <c r="B83" s="4" t="s">
        <v>82</v>
      </c>
      <c r="C83" s="3" t="s">
        <v>255</v>
      </c>
      <c r="D83" s="9" t="s">
        <v>258</v>
      </c>
      <c r="E83" s="9" t="s">
        <v>755</v>
      </c>
      <c r="F83" s="11">
        <v>9923059377</v>
      </c>
    </row>
    <row r="84" spans="1:6" x14ac:dyDescent="0.3">
      <c r="A84" s="8" t="s">
        <v>757</v>
      </c>
      <c r="B84" s="4" t="s">
        <v>83</v>
      </c>
      <c r="C84" s="3" t="s">
        <v>255</v>
      </c>
      <c r="D84" s="9" t="s">
        <v>258</v>
      </c>
      <c r="E84" s="9" t="s">
        <v>755</v>
      </c>
      <c r="F84" s="11">
        <v>9664436155</v>
      </c>
    </row>
    <row r="85" spans="1:6" x14ac:dyDescent="0.3">
      <c r="A85" s="8" t="s">
        <v>757</v>
      </c>
      <c r="B85" s="4" t="s">
        <v>84</v>
      </c>
      <c r="C85" s="3" t="s">
        <v>256</v>
      </c>
      <c r="D85" s="9" t="s">
        <v>258</v>
      </c>
      <c r="E85" s="9" t="s">
        <v>755</v>
      </c>
      <c r="F85" s="11">
        <v>9730414975</v>
      </c>
    </row>
    <row r="86" spans="1:6" x14ac:dyDescent="0.3">
      <c r="A86" s="8" t="s">
        <v>757</v>
      </c>
      <c r="B86" s="4" t="s">
        <v>85</v>
      </c>
      <c r="C86" s="3" t="s">
        <v>255</v>
      </c>
      <c r="D86" s="9" t="s">
        <v>258</v>
      </c>
      <c r="E86" s="9" t="s">
        <v>755</v>
      </c>
      <c r="F86" s="11">
        <v>8788408051</v>
      </c>
    </row>
    <row r="87" spans="1:6" x14ac:dyDescent="0.3">
      <c r="A87" s="8" t="s">
        <v>757</v>
      </c>
      <c r="B87" s="4" t="s">
        <v>86</v>
      </c>
      <c r="C87" s="3" t="s">
        <v>256</v>
      </c>
      <c r="D87" s="9" t="s">
        <v>258</v>
      </c>
      <c r="E87" s="9" t="s">
        <v>755</v>
      </c>
      <c r="F87" s="11">
        <v>9860851970</v>
      </c>
    </row>
    <row r="88" spans="1:6" x14ac:dyDescent="0.3">
      <c r="A88" s="8" t="s">
        <v>757</v>
      </c>
      <c r="B88" s="4" t="s">
        <v>87</v>
      </c>
      <c r="C88" s="3" t="s">
        <v>256</v>
      </c>
      <c r="D88" s="9" t="s">
        <v>258</v>
      </c>
      <c r="E88" s="9" t="s">
        <v>755</v>
      </c>
      <c r="F88" s="11">
        <v>9767600959</v>
      </c>
    </row>
    <row r="89" spans="1:6" x14ac:dyDescent="0.3">
      <c r="A89" s="8" t="s">
        <v>757</v>
      </c>
      <c r="B89" s="4" t="s">
        <v>88</v>
      </c>
      <c r="C89" s="3" t="s">
        <v>256</v>
      </c>
      <c r="D89" s="9" t="s">
        <v>258</v>
      </c>
      <c r="E89" s="9" t="s">
        <v>755</v>
      </c>
      <c r="F89" s="11">
        <v>9530442038</v>
      </c>
    </row>
    <row r="90" spans="1:6" x14ac:dyDescent="0.3">
      <c r="A90" s="8" t="s">
        <v>757</v>
      </c>
      <c r="B90" s="4" t="s">
        <v>89</v>
      </c>
      <c r="C90" s="3" t="s">
        <v>256</v>
      </c>
      <c r="D90" s="9" t="s">
        <v>258</v>
      </c>
      <c r="E90" s="9" t="s">
        <v>755</v>
      </c>
      <c r="F90" s="11">
        <v>9763512589</v>
      </c>
    </row>
    <row r="91" spans="1:6" x14ac:dyDescent="0.3">
      <c r="A91" s="8" t="s">
        <v>757</v>
      </c>
      <c r="B91" s="4" t="s">
        <v>90</v>
      </c>
      <c r="C91" s="3" t="s">
        <v>256</v>
      </c>
      <c r="D91" s="9" t="s">
        <v>258</v>
      </c>
      <c r="E91" s="9" t="s">
        <v>755</v>
      </c>
      <c r="F91" s="11">
        <v>9860484196</v>
      </c>
    </row>
    <row r="92" spans="1:6" x14ac:dyDescent="0.3">
      <c r="A92" s="8" t="s">
        <v>757</v>
      </c>
      <c r="B92" s="4" t="s">
        <v>91</v>
      </c>
      <c r="C92" s="3" t="s">
        <v>255</v>
      </c>
      <c r="D92" s="9" t="s">
        <v>258</v>
      </c>
      <c r="E92" s="9" t="s">
        <v>755</v>
      </c>
      <c r="F92" s="11">
        <v>9860851521</v>
      </c>
    </row>
    <row r="93" spans="1:6" x14ac:dyDescent="0.3">
      <c r="A93" s="8" t="s">
        <v>757</v>
      </c>
      <c r="B93" s="4" t="s">
        <v>92</v>
      </c>
      <c r="C93" s="3" t="s">
        <v>256</v>
      </c>
      <c r="D93" s="9" t="s">
        <v>258</v>
      </c>
      <c r="E93" s="9" t="s">
        <v>755</v>
      </c>
      <c r="F93" s="11">
        <v>7028483210</v>
      </c>
    </row>
    <row r="94" spans="1:6" x14ac:dyDescent="0.3">
      <c r="A94" s="8" t="s">
        <v>757</v>
      </c>
      <c r="B94" s="4" t="s">
        <v>93</v>
      </c>
      <c r="C94" s="3" t="s">
        <v>255</v>
      </c>
      <c r="D94" s="9" t="s">
        <v>258</v>
      </c>
      <c r="E94" s="9" t="s">
        <v>755</v>
      </c>
      <c r="F94" s="11">
        <v>9561321467</v>
      </c>
    </row>
    <row r="95" spans="1:6" x14ac:dyDescent="0.3">
      <c r="A95" s="8" t="s">
        <v>757</v>
      </c>
      <c r="B95" s="4" t="s">
        <v>251</v>
      </c>
      <c r="C95" s="3" t="s">
        <v>256</v>
      </c>
      <c r="D95" s="9" t="s">
        <v>258</v>
      </c>
      <c r="E95" s="9" t="s">
        <v>755</v>
      </c>
      <c r="F95" s="11">
        <v>9545170539</v>
      </c>
    </row>
    <row r="96" spans="1:6" x14ac:dyDescent="0.3">
      <c r="A96" s="8" t="s">
        <v>757</v>
      </c>
      <c r="B96" s="4" t="s">
        <v>94</v>
      </c>
      <c r="C96" s="3" t="s">
        <v>256</v>
      </c>
      <c r="D96" s="9" t="s">
        <v>258</v>
      </c>
      <c r="E96" s="9" t="s">
        <v>755</v>
      </c>
      <c r="F96" s="11">
        <v>9730463421</v>
      </c>
    </row>
    <row r="97" spans="1:6" x14ac:dyDescent="0.3">
      <c r="A97" s="8" t="s">
        <v>757</v>
      </c>
      <c r="B97" s="4" t="s">
        <v>95</v>
      </c>
      <c r="C97" s="3" t="s">
        <v>256</v>
      </c>
      <c r="D97" s="9" t="s">
        <v>258</v>
      </c>
      <c r="E97" s="9" t="s">
        <v>755</v>
      </c>
      <c r="F97" s="11">
        <v>7398869903</v>
      </c>
    </row>
    <row r="98" spans="1:6" x14ac:dyDescent="0.3">
      <c r="A98" s="8" t="s">
        <v>757</v>
      </c>
      <c r="B98" s="4" t="s">
        <v>96</v>
      </c>
      <c r="C98" s="3" t="s">
        <v>256</v>
      </c>
      <c r="D98" s="9" t="s">
        <v>258</v>
      </c>
      <c r="E98" s="9" t="s">
        <v>755</v>
      </c>
      <c r="F98" s="11">
        <v>7768967458</v>
      </c>
    </row>
    <row r="99" spans="1:6" x14ac:dyDescent="0.3">
      <c r="A99" s="8" t="s">
        <v>757</v>
      </c>
      <c r="B99" s="4" t="s">
        <v>97</v>
      </c>
      <c r="C99" s="3" t="s">
        <v>256</v>
      </c>
      <c r="D99" s="9" t="s">
        <v>258</v>
      </c>
      <c r="E99" s="9" t="s">
        <v>755</v>
      </c>
      <c r="F99" s="11">
        <v>9860851980</v>
      </c>
    </row>
    <row r="100" spans="1:6" x14ac:dyDescent="0.3">
      <c r="A100" s="8" t="s">
        <v>757</v>
      </c>
      <c r="B100" s="4" t="s">
        <v>98</v>
      </c>
      <c r="C100" s="3" t="s">
        <v>256</v>
      </c>
      <c r="D100" s="9" t="s">
        <v>258</v>
      </c>
      <c r="E100" s="9" t="s">
        <v>755</v>
      </c>
      <c r="F100" s="11">
        <v>9665218484</v>
      </c>
    </row>
    <row r="101" spans="1:6" x14ac:dyDescent="0.3">
      <c r="A101" s="8" t="s">
        <v>757</v>
      </c>
      <c r="B101" s="4" t="s">
        <v>99</v>
      </c>
      <c r="C101" s="3" t="s">
        <v>256</v>
      </c>
      <c r="D101" s="9" t="s">
        <v>258</v>
      </c>
      <c r="E101" s="9" t="s">
        <v>755</v>
      </c>
      <c r="F101" s="11">
        <v>9665436155</v>
      </c>
    </row>
    <row r="102" spans="1:6" x14ac:dyDescent="0.3">
      <c r="A102" s="8" t="s">
        <v>757</v>
      </c>
      <c r="B102" s="4" t="s">
        <v>100</v>
      </c>
      <c r="C102" s="3" t="s">
        <v>256</v>
      </c>
      <c r="D102" s="9" t="s">
        <v>258</v>
      </c>
      <c r="E102" s="9" t="s">
        <v>755</v>
      </c>
      <c r="F102" s="11">
        <v>9096003789</v>
      </c>
    </row>
    <row r="103" spans="1:6" x14ac:dyDescent="0.3">
      <c r="A103" s="8" t="s">
        <v>757</v>
      </c>
      <c r="B103" s="4" t="s">
        <v>101</v>
      </c>
      <c r="C103" s="3" t="s">
        <v>256</v>
      </c>
      <c r="D103" s="9" t="s">
        <v>258</v>
      </c>
      <c r="E103" s="9" t="s">
        <v>755</v>
      </c>
      <c r="F103" s="11">
        <v>9970403172</v>
      </c>
    </row>
    <row r="104" spans="1:6" x14ac:dyDescent="0.3">
      <c r="A104" s="8" t="s">
        <v>757</v>
      </c>
      <c r="B104" s="4" t="s">
        <v>102</v>
      </c>
      <c r="C104" s="3" t="s">
        <v>256</v>
      </c>
      <c r="D104" s="9" t="s">
        <v>258</v>
      </c>
      <c r="E104" s="9" t="s">
        <v>755</v>
      </c>
      <c r="F104" s="11">
        <v>7028641590</v>
      </c>
    </row>
    <row r="105" spans="1:6" x14ac:dyDescent="0.3">
      <c r="A105" s="8" t="s">
        <v>757</v>
      </c>
      <c r="B105" s="4" t="s">
        <v>103</v>
      </c>
      <c r="C105" s="3" t="s">
        <v>256</v>
      </c>
      <c r="D105" s="9" t="s">
        <v>258</v>
      </c>
      <c r="E105" s="9" t="s">
        <v>755</v>
      </c>
      <c r="F105" s="11">
        <v>9860612433</v>
      </c>
    </row>
    <row r="106" spans="1:6" x14ac:dyDescent="0.3">
      <c r="A106" s="8" t="s">
        <v>757</v>
      </c>
      <c r="B106" s="4" t="s">
        <v>104</v>
      </c>
      <c r="C106" s="3" t="s">
        <v>256</v>
      </c>
      <c r="D106" s="9" t="s">
        <v>258</v>
      </c>
      <c r="E106" s="9" t="s">
        <v>755</v>
      </c>
      <c r="F106" s="11">
        <v>9664226555</v>
      </c>
    </row>
    <row r="107" spans="1:6" x14ac:dyDescent="0.3">
      <c r="A107" s="8" t="s">
        <v>757</v>
      </c>
      <c r="B107" s="4" t="s">
        <v>105</v>
      </c>
      <c r="C107" s="3" t="s">
        <v>256</v>
      </c>
      <c r="D107" s="9" t="s">
        <v>258</v>
      </c>
      <c r="E107" s="9" t="s">
        <v>755</v>
      </c>
      <c r="F107" s="11">
        <v>9096725744</v>
      </c>
    </row>
    <row r="108" spans="1:6" x14ac:dyDescent="0.3">
      <c r="A108" s="8" t="s">
        <v>757</v>
      </c>
      <c r="B108" s="4" t="s">
        <v>106</v>
      </c>
      <c r="C108" s="3" t="s">
        <v>256</v>
      </c>
      <c r="D108" s="9" t="s">
        <v>258</v>
      </c>
      <c r="E108" s="9" t="s">
        <v>755</v>
      </c>
      <c r="F108" s="11">
        <v>9975229162</v>
      </c>
    </row>
    <row r="109" spans="1:6" x14ac:dyDescent="0.3">
      <c r="A109" s="8" t="s">
        <v>757</v>
      </c>
      <c r="B109" s="4" t="s">
        <v>107</v>
      </c>
      <c r="C109" s="3" t="s">
        <v>256</v>
      </c>
      <c r="D109" s="9" t="s">
        <v>258</v>
      </c>
      <c r="E109" s="9" t="s">
        <v>755</v>
      </c>
      <c r="F109" s="11">
        <v>9890403226</v>
      </c>
    </row>
    <row r="110" spans="1:6" x14ac:dyDescent="0.3">
      <c r="A110" s="8" t="s">
        <v>757</v>
      </c>
      <c r="B110" s="4" t="s">
        <v>108</v>
      </c>
      <c r="C110" s="3" t="s">
        <v>256</v>
      </c>
      <c r="D110" s="9" t="s">
        <v>258</v>
      </c>
      <c r="E110" s="9" t="s">
        <v>755</v>
      </c>
      <c r="F110" s="11">
        <v>8600509191</v>
      </c>
    </row>
    <row r="111" spans="1:6" x14ac:dyDescent="0.3">
      <c r="A111" s="8" t="s">
        <v>757</v>
      </c>
      <c r="B111" s="4" t="s">
        <v>109</v>
      </c>
      <c r="C111" s="3" t="s">
        <v>256</v>
      </c>
      <c r="D111" s="9" t="s">
        <v>258</v>
      </c>
      <c r="E111" s="9" t="s">
        <v>755</v>
      </c>
      <c r="F111" s="11">
        <v>9359195946</v>
      </c>
    </row>
    <row r="112" spans="1:6" x14ac:dyDescent="0.3">
      <c r="A112" s="8" t="s">
        <v>757</v>
      </c>
      <c r="B112" s="4" t="s">
        <v>110</v>
      </c>
      <c r="C112" s="3" t="s">
        <v>255</v>
      </c>
      <c r="D112" s="9" t="s">
        <v>258</v>
      </c>
      <c r="E112" s="9" t="s">
        <v>755</v>
      </c>
      <c r="F112" s="11">
        <v>9860707283</v>
      </c>
    </row>
    <row r="113" spans="1:6" x14ac:dyDescent="0.3">
      <c r="A113" s="8" t="s">
        <v>757</v>
      </c>
      <c r="B113" s="4" t="s">
        <v>111</v>
      </c>
      <c r="C113" s="3" t="s">
        <v>255</v>
      </c>
      <c r="D113" s="9" t="s">
        <v>258</v>
      </c>
      <c r="E113" s="9" t="s">
        <v>755</v>
      </c>
      <c r="F113" s="11">
        <v>9922270160</v>
      </c>
    </row>
    <row r="114" spans="1:6" x14ac:dyDescent="0.3">
      <c r="A114" s="8" t="s">
        <v>757</v>
      </c>
      <c r="B114" s="4" t="s">
        <v>112</v>
      </c>
      <c r="C114" s="3" t="s">
        <v>255</v>
      </c>
      <c r="D114" s="9" t="s">
        <v>258</v>
      </c>
      <c r="E114" s="9" t="s">
        <v>755</v>
      </c>
      <c r="F114" s="11">
        <v>9970614535</v>
      </c>
    </row>
    <row r="115" spans="1:6" x14ac:dyDescent="0.3">
      <c r="A115" s="8" t="s">
        <v>757</v>
      </c>
      <c r="B115" s="4" t="s">
        <v>113</v>
      </c>
      <c r="C115" s="3" t="s">
        <v>255</v>
      </c>
      <c r="D115" s="9" t="s">
        <v>258</v>
      </c>
      <c r="E115" s="9" t="s">
        <v>755</v>
      </c>
      <c r="F115" s="11">
        <v>9822306094</v>
      </c>
    </row>
    <row r="116" spans="1:6" x14ac:dyDescent="0.3">
      <c r="A116" s="8" t="s">
        <v>757</v>
      </c>
      <c r="B116" s="4" t="s">
        <v>114</v>
      </c>
      <c r="C116" s="3" t="s">
        <v>255</v>
      </c>
      <c r="D116" s="9" t="s">
        <v>258</v>
      </c>
      <c r="E116" s="9" t="s">
        <v>755</v>
      </c>
      <c r="F116" s="11">
        <v>9565283032</v>
      </c>
    </row>
    <row r="117" spans="1:6" x14ac:dyDescent="0.3">
      <c r="A117" s="8" t="s">
        <v>757</v>
      </c>
      <c r="B117" s="4" t="s">
        <v>115</v>
      </c>
      <c r="C117" s="3" t="s">
        <v>255</v>
      </c>
      <c r="D117" s="9" t="s">
        <v>258</v>
      </c>
      <c r="E117" s="9" t="s">
        <v>755</v>
      </c>
      <c r="F117" s="11">
        <v>9421218231</v>
      </c>
    </row>
    <row r="118" spans="1:6" x14ac:dyDescent="0.3">
      <c r="A118" s="8" t="s">
        <v>757</v>
      </c>
      <c r="B118" s="4" t="s">
        <v>116</v>
      </c>
      <c r="C118" s="3" t="s">
        <v>255</v>
      </c>
      <c r="D118" s="9" t="s">
        <v>258</v>
      </c>
      <c r="E118" s="9" t="s">
        <v>755</v>
      </c>
      <c r="F118" s="11">
        <v>9970524521</v>
      </c>
    </row>
    <row r="119" spans="1:6" x14ac:dyDescent="0.3">
      <c r="A119" s="8" t="s">
        <v>757</v>
      </c>
      <c r="B119" s="4" t="s">
        <v>117</v>
      </c>
      <c r="C119" s="3" t="s">
        <v>256</v>
      </c>
      <c r="D119" s="9" t="s">
        <v>258</v>
      </c>
      <c r="E119" s="9" t="s">
        <v>755</v>
      </c>
      <c r="F119" s="11">
        <v>9325717332</v>
      </c>
    </row>
    <row r="120" spans="1:6" x14ac:dyDescent="0.3">
      <c r="A120" s="8" t="s">
        <v>757</v>
      </c>
      <c r="B120" s="4" t="s">
        <v>118</v>
      </c>
      <c r="C120" s="3" t="s">
        <v>256</v>
      </c>
      <c r="D120" s="9" t="s">
        <v>258</v>
      </c>
      <c r="E120" s="9" t="s">
        <v>755</v>
      </c>
      <c r="F120" s="11">
        <v>9881883201</v>
      </c>
    </row>
    <row r="121" spans="1:6" x14ac:dyDescent="0.3">
      <c r="A121" s="8" t="s">
        <v>757</v>
      </c>
      <c r="B121" s="4" t="s">
        <v>119</v>
      </c>
      <c r="C121" s="3" t="s">
        <v>256</v>
      </c>
      <c r="D121" s="9" t="s">
        <v>258</v>
      </c>
      <c r="E121" s="9" t="s">
        <v>755</v>
      </c>
      <c r="F121" s="11">
        <v>9860704233</v>
      </c>
    </row>
    <row r="122" spans="1:6" x14ac:dyDescent="0.3">
      <c r="A122" s="8" t="s">
        <v>757</v>
      </c>
      <c r="B122" s="4" t="s">
        <v>120</v>
      </c>
      <c r="C122" s="3" t="s">
        <v>256</v>
      </c>
      <c r="D122" s="9" t="s">
        <v>258</v>
      </c>
      <c r="E122" s="9" t="s">
        <v>755</v>
      </c>
      <c r="F122" s="11">
        <v>9881560535</v>
      </c>
    </row>
    <row r="123" spans="1:6" x14ac:dyDescent="0.3">
      <c r="A123" s="8" t="s">
        <v>757</v>
      </c>
      <c r="B123" s="4" t="s">
        <v>121</v>
      </c>
      <c r="C123" s="3" t="s">
        <v>256</v>
      </c>
      <c r="D123" s="9" t="s">
        <v>258</v>
      </c>
      <c r="E123" s="9" t="s">
        <v>755</v>
      </c>
      <c r="F123" s="11">
        <v>9067169977</v>
      </c>
    </row>
    <row r="124" spans="1:6" x14ac:dyDescent="0.3">
      <c r="A124" s="8" t="s">
        <v>757</v>
      </c>
      <c r="B124" s="4" t="s">
        <v>122</v>
      </c>
      <c r="C124" s="3" t="s">
        <v>256</v>
      </c>
      <c r="D124" s="9" t="s">
        <v>258</v>
      </c>
      <c r="E124" s="9" t="s">
        <v>755</v>
      </c>
      <c r="F124" s="11">
        <v>9860285075</v>
      </c>
    </row>
    <row r="125" spans="1:6" x14ac:dyDescent="0.3">
      <c r="A125" s="8" t="s">
        <v>757</v>
      </c>
      <c r="B125" s="4" t="s">
        <v>123</v>
      </c>
      <c r="C125" s="3" t="s">
        <v>256</v>
      </c>
      <c r="D125" s="9" t="s">
        <v>258</v>
      </c>
      <c r="E125" s="9" t="s">
        <v>755</v>
      </c>
      <c r="F125" s="11">
        <v>9049323121</v>
      </c>
    </row>
    <row r="126" spans="1:6" x14ac:dyDescent="0.3">
      <c r="A126" s="8" t="s">
        <v>757</v>
      </c>
      <c r="B126" s="4" t="s">
        <v>124</v>
      </c>
      <c r="C126" s="3" t="s">
        <v>256</v>
      </c>
      <c r="D126" s="9" t="s">
        <v>258</v>
      </c>
      <c r="E126" s="9" t="s">
        <v>755</v>
      </c>
      <c r="F126" s="11">
        <v>9921814690</v>
      </c>
    </row>
    <row r="127" spans="1:6" x14ac:dyDescent="0.3">
      <c r="A127" s="8" t="s">
        <v>757</v>
      </c>
      <c r="B127" s="4" t="s">
        <v>125</v>
      </c>
      <c r="C127" s="3" t="s">
        <v>256</v>
      </c>
      <c r="D127" s="9" t="s">
        <v>258</v>
      </c>
      <c r="E127" s="9" t="s">
        <v>755</v>
      </c>
      <c r="F127" s="11">
        <v>8459737003</v>
      </c>
    </row>
    <row r="128" spans="1:6" x14ac:dyDescent="0.3">
      <c r="A128" s="8" t="s">
        <v>757</v>
      </c>
      <c r="B128" s="4" t="s">
        <v>126</v>
      </c>
      <c r="C128" s="3" t="s">
        <v>256</v>
      </c>
      <c r="D128" s="9" t="s">
        <v>258</v>
      </c>
      <c r="E128" s="9" t="s">
        <v>755</v>
      </c>
      <c r="F128" s="11">
        <v>9730439196</v>
      </c>
    </row>
    <row r="129" spans="1:6" x14ac:dyDescent="0.3">
      <c r="A129" s="8" t="s">
        <v>757</v>
      </c>
      <c r="B129" s="4" t="s">
        <v>127</v>
      </c>
      <c r="C129" s="3" t="s">
        <v>255</v>
      </c>
      <c r="D129" s="9" t="s">
        <v>258</v>
      </c>
      <c r="E129" s="9" t="s">
        <v>755</v>
      </c>
      <c r="F129" s="11">
        <v>9860919519</v>
      </c>
    </row>
    <row r="130" spans="1:6" x14ac:dyDescent="0.3">
      <c r="A130" s="8" t="s">
        <v>757</v>
      </c>
      <c r="B130" s="4" t="s">
        <v>128</v>
      </c>
      <c r="C130" s="3" t="s">
        <v>255</v>
      </c>
      <c r="D130" s="9" t="s">
        <v>258</v>
      </c>
      <c r="E130" s="9" t="s">
        <v>755</v>
      </c>
      <c r="F130" s="11">
        <v>8087334821</v>
      </c>
    </row>
    <row r="131" spans="1:6" x14ac:dyDescent="0.3">
      <c r="A131" s="8" t="s">
        <v>757</v>
      </c>
      <c r="B131" s="4" t="s">
        <v>129</v>
      </c>
      <c r="C131" s="3" t="s">
        <v>255</v>
      </c>
      <c r="D131" s="9" t="s">
        <v>258</v>
      </c>
      <c r="E131" s="9" t="s">
        <v>755</v>
      </c>
      <c r="F131" s="11">
        <v>7020121323</v>
      </c>
    </row>
    <row r="132" spans="1:6" x14ac:dyDescent="0.3">
      <c r="A132" s="8" t="s">
        <v>757</v>
      </c>
      <c r="B132" s="4" t="s">
        <v>130</v>
      </c>
      <c r="C132" s="3" t="s">
        <v>255</v>
      </c>
      <c r="D132" s="9" t="s">
        <v>258</v>
      </c>
      <c r="E132" s="9" t="s">
        <v>755</v>
      </c>
      <c r="F132" s="11">
        <v>9422519527</v>
      </c>
    </row>
    <row r="133" spans="1:6" x14ac:dyDescent="0.3">
      <c r="A133" s="8" t="s">
        <v>757</v>
      </c>
      <c r="B133" s="4" t="s">
        <v>131</v>
      </c>
      <c r="C133" s="3" t="s">
        <v>255</v>
      </c>
      <c r="D133" s="9" t="s">
        <v>258</v>
      </c>
      <c r="E133" s="9" t="s">
        <v>755</v>
      </c>
      <c r="F133" s="11">
        <v>9225787927</v>
      </c>
    </row>
    <row r="134" spans="1:6" x14ac:dyDescent="0.3">
      <c r="A134" s="8" t="s">
        <v>757</v>
      </c>
      <c r="B134" s="4" t="s">
        <v>132</v>
      </c>
      <c r="C134" s="3" t="s">
        <v>255</v>
      </c>
      <c r="D134" s="9" t="s">
        <v>258</v>
      </c>
      <c r="E134" s="9" t="s">
        <v>755</v>
      </c>
      <c r="F134" s="11">
        <v>9270032561</v>
      </c>
    </row>
    <row r="135" spans="1:6" x14ac:dyDescent="0.3">
      <c r="A135" s="8" t="s">
        <v>757</v>
      </c>
      <c r="B135" s="4" t="s">
        <v>133</v>
      </c>
      <c r="C135" s="3" t="s">
        <v>255</v>
      </c>
      <c r="D135" s="9" t="s">
        <v>258</v>
      </c>
      <c r="E135" s="9" t="s">
        <v>755</v>
      </c>
      <c r="F135" s="11">
        <v>9765061142</v>
      </c>
    </row>
    <row r="136" spans="1:6" x14ac:dyDescent="0.3">
      <c r="A136" s="8" t="s">
        <v>757</v>
      </c>
      <c r="B136" s="4" t="s">
        <v>134</v>
      </c>
      <c r="C136" s="3" t="s">
        <v>255</v>
      </c>
      <c r="D136" s="9" t="s">
        <v>258</v>
      </c>
      <c r="E136" s="9" t="s">
        <v>755</v>
      </c>
      <c r="F136" s="11">
        <v>9011056889</v>
      </c>
    </row>
    <row r="137" spans="1:6" x14ac:dyDescent="0.3">
      <c r="A137" s="8" t="s">
        <v>757</v>
      </c>
      <c r="B137" s="4" t="s">
        <v>135</v>
      </c>
      <c r="C137" s="3" t="s">
        <v>255</v>
      </c>
      <c r="D137" s="9" t="s">
        <v>258</v>
      </c>
      <c r="E137" s="9" t="s">
        <v>755</v>
      </c>
      <c r="F137" s="11">
        <v>8275377270</v>
      </c>
    </row>
    <row r="138" spans="1:6" x14ac:dyDescent="0.3">
      <c r="A138" s="8" t="s">
        <v>757</v>
      </c>
      <c r="B138" s="4" t="s">
        <v>136</v>
      </c>
      <c r="C138" s="3" t="s">
        <v>256</v>
      </c>
      <c r="D138" s="9" t="s">
        <v>258</v>
      </c>
      <c r="E138" s="9" t="s">
        <v>755</v>
      </c>
      <c r="F138" s="11">
        <v>7798864236</v>
      </c>
    </row>
    <row r="139" spans="1:6" x14ac:dyDescent="0.3">
      <c r="A139" s="8" t="s">
        <v>757</v>
      </c>
      <c r="B139" s="4" t="s">
        <v>137</v>
      </c>
      <c r="C139" s="3" t="s">
        <v>255</v>
      </c>
      <c r="D139" s="9" t="s">
        <v>258</v>
      </c>
      <c r="E139" s="9" t="s">
        <v>755</v>
      </c>
      <c r="F139" s="11">
        <v>7588366964</v>
      </c>
    </row>
    <row r="140" spans="1:6" x14ac:dyDescent="0.3">
      <c r="A140" s="8" t="s">
        <v>757</v>
      </c>
      <c r="B140" s="4" t="s">
        <v>138</v>
      </c>
      <c r="C140" s="3" t="s">
        <v>256</v>
      </c>
      <c r="D140" s="9" t="s">
        <v>258</v>
      </c>
      <c r="E140" s="9" t="s">
        <v>755</v>
      </c>
      <c r="F140" s="11">
        <v>7350355899</v>
      </c>
    </row>
    <row r="141" spans="1:6" x14ac:dyDescent="0.3">
      <c r="A141" s="8" t="s">
        <v>757</v>
      </c>
      <c r="B141" s="4" t="s">
        <v>139</v>
      </c>
      <c r="C141" s="3" t="s">
        <v>255</v>
      </c>
      <c r="D141" s="9" t="s">
        <v>258</v>
      </c>
      <c r="E141" s="9" t="s">
        <v>755</v>
      </c>
      <c r="F141" s="11">
        <v>9850093016</v>
      </c>
    </row>
    <row r="142" spans="1:6" x14ac:dyDescent="0.3">
      <c r="A142" s="8" t="s">
        <v>757</v>
      </c>
      <c r="B142" s="4" t="s">
        <v>140</v>
      </c>
      <c r="C142" s="3" t="s">
        <v>255</v>
      </c>
      <c r="D142" s="9" t="s">
        <v>258</v>
      </c>
      <c r="E142" s="9" t="s">
        <v>755</v>
      </c>
      <c r="F142" s="11">
        <v>7020271190</v>
      </c>
    </row>
    <row r="143" spans="1:6" x14ac:dyDescent="0.3">
      <c r="A143" s="8" t="s">
        <v>757</v>
      </c>
      <c r="B143" s="4" t="s">
        <v>141</v>
      </c>
      <c r="C143" s="3" t="s">
        <v>255</v>
      </c>
      <c r="D143" s="9" t="s">
        <v>258</v>
      </c>
      <c r="E143" s="9" t="s">
        <v>755</v>
      </c>
      <c r="F143" s="11">
        <v>8793198356</v>
      </c>
    </row>
    <row r="144" spans="1:6" x14ac:dyDescent="0.3">
      <c r="A144" s="8" t="s">
        <v>757</v>
      </c>
      <c r="B144" s="4" t="s">
        <v>142</v>
      </c>
      <c r="C144" s="3" t="s">
        <v>255</v>
      </c>
      <c r="D144" s="9" t="s">
        <v>258</v>
      </c>
      <c r="E144" s="9" t="s">
        <v>755</v>
      </c>
      <c r="F144" s="11">
        <v>9860740309</v>
      </c>
    </row>
    <row r="145" spans="1:6" x14ac:dyDescent="0.3">
      <c r="A145" s="8" t="s">
        <v>757</v>
      </c>
      <c r="B145" s="4" t="s">
        <v>143</v>
      </c>
      <c r="C145" s="3" t="s">
        <v>256</v>
      </c>
      <c r="D145" s="9" t="s">
        <v>258</v>
      </c>
      <c r="E145" s="9" t="s">
        <v>755</v>
      </c>
      <c r="F145" s="11">
        <v>9402963858</v>
      </c>
    </row>
    <row r="146" spans="1:6" x14ac:dyDescent="0.3">
      <c r="A146" s="8" t="s">
        <v>757</v>
      </c>
      <c r="B146" s="4" t="s">
        <v>144</v>
      </c>
      <c r="C146" s="3" t="s">
        <v>255</v>
      </c>
      <c r="D146" s="9" t="s">
        <v>258</v>
      </c>
      <c r="E146" s="9" t="s">
        <v>755</v>
      </c>
      <c r="F146" s="11">
        <v>7058080235</v>
      </c>
    </row>
    <row r="147" spans="1:6" x14ac:dyDescent="0.3">
      <c r="A147" s="8" t="s">
        <v>757</v>
      </c>
      <c r="B147" s="4" t="s">
        <v>145</v>
      </c>
      <c r="C147" s="3" t="s">
        <v>255</v>
      </c>
      <c r="D147" s="9" t="s">
        <v>258</v>
      </c>
      <c r="E147" s="9" t="s">
        <v>755</v>
      </c>
      <c r="F147" s="11">
        <v>9870201342</v>
      </c>
    </row>
    <row r="148" spans="1:6" x14ac:dyDescent="0.3">
      <c r="A148" s="8" t="s">
        <v>757</v>
      </c>
      <c r="B148" s="4" t="s">
        <v>146</v>
      </c>
      <c r="C148" s="3" t="s">
        <v>255</v>
      </c>
      <c r="D148" s="9" t="s">
        <v>258</v>
      </c>
      <c r="E148" s="9" t="s">
        <v>755</v>
      </c>
      <c r="F148" s="11">
        <v>9923467157</v>
      </c>
    </row>
    <row r="149" spans="1:6" x14ac:dyDescent="0.3">
      <c r="A149" s="8" t="s">
        <v>757</v>
      </c>
      <c r="B149" s="4" t="s">
        <v>147</v>
      </c>
      <c r="C149" s="3" t="s">
        <v>255</v>
      </c>
      <c r="D149" s="9" t="s">
        <v>258</v>
      </c>
      <c r="E149" s="9" t="s">
        <v>755</v>
      </c>
      <c r="F149" s="11">
        <v>9422835159</v>
      </c>
    </row>
    <row r="150" spans="1:6" x14ac:dyDescent="0.3">
      <c r="A150" s="8" t="s">
        <v>757</v>
      </c>
      <c r="B150" s="4" t="s">
        <v>148</v>
      </c>
      <c r="C150" s="3" t="s">
        <v>255</v>
      </c>
      <c r="D150" s="9" t="s">
        <v>258</v>
      </c>
      <c r="E150" s="9" t="s">
        <v>755</v>
      </c>
      <c r="F150" s="11">
        <v>7758080235</v>
      </c>
    </row>
    <row r="151" spans="1:6" x14ac:dyDescent="0.3">
      <c r="A151" s="8" t="s">
        <v>757</v>
      </c>
      <c r="B151" s="4" t="s">
        <v>149</v>
      </c>
      <c r="C151" s="3" t="s">
        <v>255</v>
      </c>
      <c r="D151" s="9" t="s">
        <v>258</v>
      </c>
      <c r="E151" s="9" t="s">
        <v>755</v>
      </c>
      <c r="F151" s="11">
        <v>9975056390</v>
      </c>
    </row>
    <row r="152" spans="1:6" x14ac:dyDescent="0.3">
      <c r="A152" s="8" t="s">
        <v>757</v>
      </c>
      <c r="B152" s="4" t="s">
        <v>150</v>
      </c>
      <c r="C152" s="3" t="s">
        <v>255</v>
      </c>
      <c r="D152" s="9" t="s">
        <v>258</v>
      </c>
      <c r="E152" s="9" t="s">
        <v>755</v>
      </c>
      <c r="F152" s="11">
        <v>9224341191</v>
      </c>
    </row>
    <row r="153" spans="1:6" x14ac:dyDescent="0.3">
      <c r="A153" s="8" t="s">
        <v>757</v>
      </c>
      <c r="B153" s="4" t="s">
        <v>151</v>
      </c>
      <c r="C153" s="3" t="s">
        <v>255</v>
      </c>
      <c r="D153" s="9" t="s">
        <v>258</v>
      </c>
      <c r="E153" s="9" t="s">
        <v>755</v>
      </c>
      <c r="F153" s="11">
        <v>9860772075</v>
      </c>
    </row>
    <row r="154" spans="1:6" x14ac:dyDescent="0.3">
      <c r="A154" s="8" t="s">
        <v>757</v>
      </c>
      <c r="B154" s="4" t="s">
        <v>152</v>
      </c>
      <c r="C154" s="3" t="s">
        <v>255</v>
      </c>
      <c r="D154" s="9" t="s">
        <v>258</v>
      </c>
      <c r="E154" s="9" t="s">
        <v>755</v>
      </c>
      <c r="F154" s="11">
        <v>7249458229</v>
      </c>
    </row>
    <row r="155" spans="1:6" x14ac:dyDescent="0.3">
      <c r="A155" s="8" t="s">
        <v>757</v>
      </c>
      <c r="B155" s="4" t="s">
        <v>153</v>
      </c>
      <c r="C155" s="3" t="s">
        <v>255</v>
      </c>
      <c r="D155" s="9" t="s">
        <v>258</v>
      </c>
      <c r="E155" s="9" t="s">
        <v>755</v>
      </c>
      <c r="F155" s="11">
        <v>7798930603</v>
      </c>
    </row>
    <row r="156" spans="1:6" x14ac:dyDescent="0.3">
      <c r="A156" s="8" t="s">
        <v>757</v>
      </c>
      <c r="B156" s="4" t="s">
        <v>154</v>
      </c>
      <c r="C156" s="3" t="s">
        <v>255</v>
      </c>
      <c r="D156" s="9" t="s">
        <v>258</v>
      </c>
      <c r="E156" s="9" t="s">
        <v>755</v>
      </c>
      <c r="F156" s="11">
        <v>8551044205</v>
      </c>
    </row>
    <row r="157" spans="1:6" x14ac:dyDescent="0.3">
      <c r="A157" s="8" t="s">
        <v>757</v>
      </c>
      <c r="B157" s="4" t="s">
        <v>155</v>
      </c>
      <c r="C157" s="3" t="s">
        <v>255</v>
      </c>
      <c r="D157" s="9" t="s">
        <v>258</v>
      </c>
      <c r="E157" s="9" t="s">
        <v>755</v>
      </c>
      <c r="F157" s="11">
        <v>9156581619</v>
      </c>
    </row>
    <row r="158" spans="1:6" x14ac:dyDescent="0.3">
      <c r="A158" s="8" t="s">
        <v>757</v>
      </c>
      <c r="B158" s="4" t="s">
        <v>156</v>
      </c>
      <c r="C158" s="3" t="s">
        <v>255</v>
      </c>
      <c r="D158" s="9" t="s">
        <v>258</v>
      </c>
      <c r="E158" s="9" t="s">
        <v>755</v>
      </c>
      <c r="F158" s="11">
        <v>9763015732</v>
      </c>
    </row>
    <row r="159" spans="1:6" x14ac:dyDescent="0.3">
      <c r="A159" s="8" t="s">
        <v>757</v>
      </c>
      <c r="B159" s="4" t="s">
        <v>157</v>
      </c>
      <c r="C159" s="3" t="s">
        <v>255</v>
      </c>
      <c r="D159" s="9" t="s">
        <v>258</v>
      </c>
      <c r="E159" s="9" t="s">
        <v>755</v>
      </c>
      <c r="F159" s="11">
        <v>9921226666</v>
      </c>
    </row>
    <row r="160" spans="1:6" x14ac:dyDescent="0.3">
      <c r="A160" s="8" t="s">
        <v>757</v>
      </c>
      <c r="B160" s="4" t="s">
        <v>158</v>
      </c>
      <c r="C160" s="3" t="s">
        <v>255</v>
      </c>
      <c r="D160" s="9" t="s">
        <v>258</v>
      </c>
      <c r="E160" s="9" t="s">
        <v>755</v>
      </c>
      <c r="F160" s="11">
        <v>9922437942</v>
      </c>
    </row>
    <row r="161" spans="1:6" x14ac:dyDescent="0.3">
      <c r="A161" s="8" t="s">
        <v>757</v>
      </c>
      <c r="B161" s="4" t="s">
        <v>159</v>
      </c>
      <c r="C161" s="3" t="s">
        <v>255</v>
      </c>
      <c r="D161" s="9" t="s">
        <v>258</v>
      </c>
      <c r="E161" s="9" t="s">
        <v>755</v>
      </c>
      <c r="F161" s="11">
        <v>9021730066</v>
      </c>
    </row>
    <row r="162" spans="1:6" x14ac:dyDescent="0.3">
      <c r="A162" s="8" t="s">
        <v>757</v>
      </c>
      <c r="B162" s="4" t="s">
        <v>160</v>
      </c>
      <c r="C162" s="3" t="s">
        <v>255</v>
      </c>
      <c r="D162" s="9" t="s">
        <v>258</v>
      </c>
      <c r="E162" s="9" t="s">
        <v>755</v>
      </c>
      <c r="F162" s="11">
        <v>8007329093</v>
      </c>
    </row>
    <row r="163" spans="1:6" x14ac:dyDescent="0.3">
      <c r="A163" s="8" t="s">
        <v>757</v>
      </c>
      <c r="B163" s="4" t="s">
        <v>161</v>
      </c>
      <c r="C163" s="3" t="s">
        <v>255</v>
      </c>
      <c r="D163" s="9" t="s">
        <v>258</v>
      </c>
      <c r="E163" s="9" t="s">
        <v>755</v>
      </c>
      <c r="F163" s="11">
        <v>9096935561</v>
      </c>
    </row>
    <row r="164" spans="1:6" x14ac:dyDescent="0.3">
      <c r="A164" s="8" t="s">
        <v>757</v>
      </c>
      <c r="B164" s="4" t="s">
        <v>162</v>
      </c>
      <c r="C164" s="3" t="s">
        <v>255</v>
      </c>
      <c r="D164" s="9" t="s">
        <v>258</v>
      </c>
      <c r="E164" s="9" t="s">
        <v>755</v>
      </c>
      <c r="F164" s="11">
        <v>9545841788</v>
      </c>
    </row>
    <row r="165" spans="1:6" x14ac:dyDescent="0.3">
      <c r="A165" s="8" t="s">
        <v>757</v>
      </c>
      <c r="B165" s="4" t="s">
        <v>163</v>
      </c>
      <c r="C165" s="3" t="s">
        <v>255</v>
      </c>
      <c r="D165" s="9" t="s">
        <v>258</v>
      </c>
      <c r="E165" s="9" t="s">
        <v>755</v>
      </c>
      <c r="F165" s="11">
        <v>9922764287</v>
      </c>
    </row>
    <row r="166" spans="1:6" x14ac:dyDescent="0.3">
      <c r="A166" s="8" t="s">
        <v>757</v>
      </c>
      <c r="B166" s="4" t="s">
        <v>164</v>
      </c>
      <c r="C166" s="3" t="s">
        <v>256</v>
      </c>
      <c r="D166" s="9" t="s">
        <v>258</v>
      </c>
      <c r="E166" s="9" t="s">
        <v>755</v>
      </c>
      <c r="F166" s="11">
        <v>9881468399</v>
      </c>
    </row>
    <row r="167" spans="1:6" x14ac:dyDescent="0.3">
      <c r="A167" s="8" t="s">
        <v>757</v>
      </c>
      <c r="B167" s="4" t="s">
        <v>165</v>
      </c>
      <c r="C167" s="3" t="s">
        <v>256</v>
      </c>
      <c r="D167" s="9" t="s">
        <v>258</v>
      </c>
      <c r="E167" s="9" t="s">
        <v>755</v>
      </c>
      <c r="F167" s="11">
        <v>9860757901</v>
      </c>
    </row>
    <row r="168" spans="1:6" x14ac:dyDescent="0.3">
      <c r="A168" s="8" t="s">
        <v>757</v>
      </c>
      <c r="B168" s="4" t="s">
        <v>166</v>
      </c>
      <c r="C168" s="3" t="s">
        <v>256</v>
      </c>
      <c r="D168" s="9" t="s">
        <v>258</v>
      </c>
      <c r="E168" s="9" t="s">
        <v>755</v>
      </c>
      <c r="F168" s="11">
        <v>7709230202</v>
      </c>
    </row>
    <row r="169" spans="1:6" x14ac:dyDescent="0.3">
      <c r="A169" s="8" t="s">
        <v>757</v>
      </c>
      <c r="B169" s="4" t="s">
        <v>167</v>
      </c>
      <c r="C169" s="3" t="s">
        <v>255</v>
      </c>
      <c r="D169" s="9" t="s">
        <v>258</v>
      </c>
      <c r="E169" s="9" t="s">
        <v>755</v>
      </c>
      <c r="F169" s="11">
        <v>7350430721</v>
      </c>
    </row>
    <row r="170" spans="1:6" x14ac:dyDescent="0.3">
      <c r="A170" s="8" t="s">
        <v>757</v>
      </c>
      <c r="B170" s="4" t="s">
        <v>168</v>
      </c>
      <c r="C170" s="3" t="s">
        <v>255</v>
      </c>
      <c r="D170" s="9" t="s">
        <v>258</v>
      </c>
      <c r="E170" s="9" t="s">
        <v>755</v>
      </c>
      <c r="F170" s="11">
        <v>7350430721</v>
      </c>
    </row>
    <row r="171" spans="1:6" x14ac:dyDescent="0.3">
      <c r="A171" s="8" t="s">
        <v>757</v>
      </c>
      <c r="B171" s="4" t="s">
        <v>169</v>
      </c>
      <c r="C171" s="3" t="s">
        <v>255</v>
      </c>
      <c r="D171" s="9" t="s">
        <v>258</v>
      </c>
      <c r="E171" s="9" t="s">
        <v>755</v>
      </c>
      <c r="F171" s="11">
        <v>8483037470</v>
      </c>
    </row>
    <row r="172" spans="1:6" x14ac:dyDescent="0.3">
      <c r="A172" s="8" t="s">
        <v>757</v>
      </c>
      <c r="B172" s="4" t="s">
        <v>170</v>
      </c>
      <c r="C172" s="3" t="s">
        <v>256</v>
      </c>
      <c r="D172" s="9" t="s">
        <v>258</v>
      </c>
      <c r="E172" s="9" t="s">
        <v>755</v>
      </c>
      <c r="F172" s="11">
        <v>9503255474</v>
      </c>
    </row>
    <row r="173" spans="1:6" x14ac:dyDescent="0.3">
      <c r="A173" s="8" t="s">
        <v>757</v>
      </c>
      <c r="B173" s="4" t="s">
        <v>171</v>
      </c>
      <c r="C173" s="3" t="s">
        <v>255</v>
      </c>
      <c r="D173" s="9" t="s">
        <v>258</v>
      </c>
      <c r="E173" s="9" t="s">
        <v>755</v>
      </c>
      <c r="F173" s="11">
        <v>9273993315</v>
      </c>
    </row>
    <row r="174" spans="1:6" x14ac:dyDescent="0.3">
      <c r="A174" s="8" t="s">
        <v>757</v>
      </c>
      <c r="B174" s="4" t="s">
        <v>172</v>
      </c>
      <c r="C174" s="3" t="s">
        <v>255</v>
      </c>
      <c r="D174" s="9" t="s">
        <v>258</v>
      </c>
      <c r="E174" s="9" t="s">
        <v>755</v>
      </c>
      <c r="F174" s="11">
        <v>9766437905</v>
      </c>
    </row>
    <row r="175" spans="1:6" x14ac:dyDescent="0.3">
      <c r="A175" s="8" t="s">
        <v>757</v>
      </c>
      <c r="B175" s="4" t="s">
        <v>173</v>
      </c>
      <c r="C175" s="3" t="s">
        <v>255</v>
      </c>
      <c r="D175" s="9" t="s">
        <v>258</v>
      </c>
      <c r="E175" s="9" t="s">
        <v>755</v>
      </c>
      <c r="F175" s="11">
        <v>9860924041</v>
      </c>
    </row>
    <row r="176" spans="1:6" x14ac:dyDescent="0.3">
      <c r="A176" s="8" t="s">
        <v>757</v>
      </c>
      <c r="B176" s="4" t="s">
        <v>174</v>
      </c>
      <c r="C176" s="3" t="s">
        <v>255</v>
      </c>
      <c r="D176" s="9" t="s">
        <v>258</v>
      </c>
      <c r="E176" s="9" t="s">
        <v>755</v>
      </c>
      <c r="F176" s="11">
        <v>7709707072</v>
      </c>
    </row>
    <row r="177" spans="1:6" x14ac:dyDescent="0.3">
      <c r="A177" s="8" t="s">
        <v>757</v>
      </c>
      <c r="B177" s="4" t="s">
        <v>175</v>
      </c>
      <c r="C177" s="3" t="s">
        <v>255</v>
      </c>
      <c r="D177" s="9" t="s">
        <v>258</v>
      </c>
      <c r="E177" s="9" t="s">
        <v>755</v>
      </c>
      <c r="F177" s="11">
        <v>9860881179</v>
      </c>
    </row>
    <row r="178" spans="1:6" x14ac:dyDescent="0.3">
      <c r="A178" s="8" t="s">
        <v>757</v>
      </c>
      <c r="B178" s="4" t="s">
        <v>176</v>
      </c>
      <c r="C178" s="3" t="s">
        <v>255</v>
      </c>
      <c r="D178" s="9" t="s">
        <v>258</v>
      </c>
      <c r="E178" s="9" t="s">
        <v>755</v>
      </c>
      <c r="F178" s="11">
        <v>9890415075</v>
      </c>
    </row>
    <row r="179" spans="1:6" x14ac:dyDescent="0.3">
      <c r="A179" s="8" t="s">
        <v>757</v>
      </c>
      <c r="B179" s="4" t="s">
        <v>177</v>
      </c>
      <c r="C179" s="3" t="s">
        <v>255</v>
      </c>
      <c r="D179" s="9" t="s">
        <v>258</v>
      </c>
      <c r="E179" s="9" t="s">
        <v>755</v>
      </c>
      <c r="F179" s="11">
        <v>9763383144</v>
      </c>
    </row>
    <row r="180" spans="1:6" x14ac:dyDescent="0.3">
      <c r="A180" s="8" t="s">
        <v>757</v>
      </c>
      <c r="B180" s="4" t="s">
        <v>178</v>
      </c>
      <c r="C180" s="3" t="s">
        <v>255</v>
      </c>
      <c r="D180" s="9" t="s">
        <v>258</v>
      </c>
      <c r="E180" s="9" t="s">
        <v>755</v>
      </c>
      <c r="F180" s="11">
        <v>9763383144</v>
      </c>
    </row>
    <row r="181" spans="1:6" x14ac:dyDescent="0.3">
      <c r="A181" s="8" t="s">
        <v>757</v>
      </c>
      <c r="B181" s="4" t="s">
        <v>179</v>
      </c>
      <c r="C181" s="3" t="s">
        <v>255</v>
      </c>
      <c r="D181" s="9" t="s">
        <v>258</v>
      </c>
      <c r="E181" s="9" t="s">
        <v>755</v>
      </c>
      <c r="F181" s="11">
        <v>7276030067</v>
      </c>
    </row>
    <row r="182" spans="1:6" x14ac:dyDescent="0.3">
      <c r="A182" s="8" t="s">
        <v>757</v>
      </c>
      <c r="B182" s="4" t="s">
        <v>180</v>
      </c>
      <c r="C182" s="3" t="s">
        <v>255</v>
      </c>
      <c r="D182" s="9" t="s">
        <v>258</v>
      </c>
      <c r="E182" s="9" t="s">
        <v>755</v>
      </c>
      <c r="F182" s="11">
        <v>9579263157</v>
      </c>
    </row>
    <row r="183" spans="1:6" x14ac:dyDescent="0.3">
      <c r="A183" s="8" t="s">
        <v>757</v>
      </c>
      <c r="B183" s="4" t="s">
        <v>181</v>
      </c>
      <c r="C183" s="3" t="s">
        <v>256</v>
      </c>
      <c r="D183" s="9" t="s">
        <v>258</v>
      </c>
      <c r="E183" s="9" t="s">
        <v>755</v>
      </c>
      <c r="F183" s="11">
        <v>9822500798</v>
      </c>
    </row>
    <row r="184" spans="1:6" x14ac:dyDescent="0.3">
      <c r="A184" s="8" t="s">
        <v>757</v>
      </c>
      <c r="B184" s="4" t="s">
        <v>182</v>
      </c>
      <c r="C184" s="3" t="s">
        <v>255</v>
      </c>
      <c r="D184" s="9" t="s">
        <v>258</v>
      </c>
      <c r="E184" s="9" t="s">
        <v>755</v>
      </c>
      <c r="F184" s="11">
        <v>9405857857</v>
      </c>
    </row>
    <row r="185" spans="1:6" x14ac:dyDescent="0.3">
      <c r="A185" s="8" t="s">
        <v>757</v>
      </c>
      <c r="B185" s="4" t="s">
        <v>183</v>
      </c>
      <c r="C185" s="3" t="s">
        <v>255</v>
      </c>
      <c r="D185" s="9" t="s">
        <v>258</v>
      </c>
      <c r="E185" s="9" t="s">
        <v>755</v>
      </c>
      <c r="F185" s="11">
        <v>8975557087</v>
      </c>
    </row>
    <row r="186" spans="1:6" x14ac:dyDescent="0.3">
      <c r="A186" s="8" t="s">
        <v>757</v>
      </c>
      <c r="B186" s="4" t="s">
        <v>184</v>
      </c>
      <c r="C186" s="3" t="s">
        <v>255</v>
      </c>
      <c r="D186" s="9" t="s">
        <v>258</v>
      </c>
      <c r="E186" s="9" t="s">
        <v>755</v>
      </c>
      <c r="F186" s="11">
        <v>7743813450</v>
      </c>
    </row>
    <row r="187" spans="1:6" x14ac:dyDescent="0.3">
      <c r="A187" s="8" t="s">
        <v>757</v>
      </c>
      <c r="B187" s="4" t="s">
        <v>185</v>
      </c>
      <c r="C187" s="3" t="s">
        <v>255</v>
      </c>
      <c r="D187" s="9" t="s">
        <v>258</v>
      </c>
      <c r="E187" s="9" t="s">
        <v>755</v>
      </c>
      <c r="F187" s="11">
        <v>9273716861</v>
      </c>
    </row>
    <row r="188" spans="1:6" x14ac:dyDescent="0.3">
      <c r="A188" s="8" t="s">
        <v>757</v>
      </c>
      <c r="B188" s="4" t="s">
        <v>186</v>
      </c>
      <c r="C188" s="3" t="s">
        <v>256</v>
      </c>
      <c r="D188" s="9" t="s">
        <v>258</v>
      </c>
      <c r="E188" s="9" t="s">
        <v>755</v>
      </c>
      <c r="F188" s="11">
        <v>8180002975</v>
      </c>
    </row>
    <row r="189" spans="1:6" x14ac:dyDescent="0.3">
      <c r="A189" s="8" t="s">
        <v>757</v>
      </c>
      <c r="B189" s="4" t="s">
        <v>187</v>
      </c>
      <c r="C189" s="3" t="s">
        <v>255</v>
      </c>
      <c r="D189" s="9" t="s">
        <v>258</v>
      </c>
      <c r="E189" s="9" t="s">
        <v>755</v>
      </c>
      <c r="F189" s="11">
        <v>9922274433</v>
      </c>
    </row>
    <row r="190" spans="1:6" x14ac:dyDescent="0.3">
      <c r="A190" s="8" t="s">
        <v>757</v>
      </c>
      <c r="B190" s="4" t="s">
        <v>188</v>
      </c>
      <c r="C190" s="3" t="s">
        <v>255</v>
      </c>
      <c r="D190" s="9" t="s">
        <v>258</v>
      </c>
      <c r="E190" s="9" t="s">
        <v>755</v>
      </c>
      <c r="F190" s="11">
        <v>8484094201</v>
      </c>
    </row>
    <row r="191" spans="1:6" x14ac:dyDescent="0.3">
      <c r="A191" s="8" t="s">
        <v>757</v>
      </c>
      <c r="B191" s="4" t="s">
        <v>189</v>
      </c>
      <c r="C191" s="3" t="s">
        <v>256</v>
      </c>
      <c r="D191" s="9" t="s">
        <v>258</v>
      </c>
      <c r="E191" s="9" t="s">
        <v>755</v>
      </c>
      <c r="F191" s="11">
        <v>9307662456</v>
      </c>
    </row>
    <row r="192" spans="1:6" x14ac:dyDescent="0.3">
      <c r="A192" s="8" t="s">
        <v>757</v>
      </c>
      <c r="B192" s="4" t="s">
        <v>190</v>
      </c>
      <c r="C192" s="3" t="s">
        <v>256</v>
      </c>
      <c r="D192" s="9" t="s">
        <v>258</v>
      </c>
      <c r="E192" s="9" t="s">
        <v>755</v>
      </c>
      <c r="F192" s="11">
        <v>9822495341</v>
      </c>
    </row>
    <row r="193" spans="1:6" x14ac:dyDescent="0.3">
      <c r="A193" s="8" t="s">
        <v>757</v>
      </c>
      <c r="B193" s="4" t="s">
        <v>191</v>
      </c>
      <c r="C193" s="3" t="s">
        <v>256</v>
      </c>
      <c r="D193" s="9" t="s">
        <v>258</v>
      </c>
      <c r="E193" s="9" t="s">
        <v>755</v>
      </c>
      <c r="F193" s="11">
        <v>7709707072</v>
      </c>
    </row>
    <row r="194" spans="1:6" x14ac:dyDescent="0.3">
      <c r="A194" s="8" t="s">
        <v>757</v>
      </c>
      <c r="B194" s="4" t="s">
        <v>192</v>
      </c>
      <c r="C194" s="3" t="s">
        <v>256</v>
      </c>
      <c r="D194" s="9" t="s">
        <v>258</v>
      </c>
      <c r="E194" s="9" t="s">
        <v>755</v>
      </c>
      <c r="F194" s="11">
        <v>9325484258</v>
      </c>
    </row>
    <row r="195" spans="1:6" x14ac:dyDescent="0.3">
      <c r="A195" s="8" t="s">
        <v>757</v>
      </c>
      <c r="B195" s="4" t="s">
        <v>193</v>
      </c>
      <c r="C195" s="3" t="s">
        <v>255</v>
      </c>
      <c r="D195" s="9" t="s">
        <v>258</v>
      </c>
      <c r="E195" s="9" t="s">
        <v>755</v>
      </c>
      <c r="F195" s="11">
        <v>7057004218</v>
      </c>
    </row>
    <row r="196" spans="1:6" x14ac:dyDescent="0.3">
      <c r="A196" s="8" t="s">
        <v>757</v>
      </c>
      <c r="B196" s="4" t="s">
        <v>194</v>
      </c>
      <c r="C196" s="3" t="s">
        <v>255</v>
      </c>
      <c r="D196" s="9" t="s">
        <v>258</v>
      </c>
      <c r="E196" s="9" t="s">
        <v>755</v>
      </c>
      <c r="F196" s="11">
        <v>8830127078</v>
      </c>
    </row>
    <row r="197" spans="1:6" x14ac:dyDescent="0.3">
      <c r="A197" s="8" t="s">
        <v>757</v>
      </c>
      <c r="B197" s="4" t="s">
        <v>195</v>
      </c>
      <c r="C197" s="3" t="s">
        <v>255</v>
      </c>
      <c r="D197" s="9" t="s">
        <v>258</v>
      </c>
      <c r="E197" s="9" t="s">
        <v>755</v>
      </c>
      <c r="F197" s="11">
        <v>9226321932</v>
      </c>
    </row>
    <row r="198" spans="1:6" x14ac:dyDescent="0.3">
      <c r="A198" s="8" t="s">
        <v>757</v>
      </c>
      <c r="B198" s="4" t="s">
        <v>196</v>
      </c>
      <c r="C198" s="3" t="s">
        <v>255</v>
      </c>
      <c r="D198" s="9" t="s">
        <v>258</v>
      </c>
      <c r="E198" s="9" t="s">
        <v>755</v>
      </c>
      <c r="F198" s="11">
        <v>8830417844</v>
      </c>
    </row>
    <row r="199" spans="1:6" x14ac:dyDescent="0.3">
      <c r="A199" s="8" t="s">
        <v>757</v>
      </c>
      <c r="B199" s="4" t="s">
        <v>197</v>
      </c>
      <c r="C199" s="3" t="s">
        <v>255</v>
      </c>
      <c r="D199" s="9" t="s">
        <v>258</v>
      </c>
      <c r="E199" s="9" t="s">
        <v>755</v>
      </c>
      <c r="F199" s="11">
        <v>9665465292</v>
      </c>
    </row>
    <row r="200" spans="1:6" x14ac:dyDescent="0.3">
      <c r="A200" s="8" t="s">
        <v>757</v>
      </c>
      <c r="B200" s="4" t="s">
        <v>198</v>
      </c>
      <c r="C200" s="3" t="s">
        <v>256</v>
      </c>
      <c r="D200" s="9" t="s">
        <v>258</v>
      </c>
      <c r="E200" s="9" t="s">
        <v>755</v>
      </c>
      <c r="F200" s="11">
        <v>9423814753</v>
      </c>
    </row>
    <row r="201" spans="1:6" x14ac:dyDescent="0.3">
      <c r="A201" s="8" t="s">
        <v>757</v>
      </c>
      <c r="B201" s="4" t="s">
        <v>199</v>
      </c>
      <c r="C201" s="3" t="s">
        <v>256</v>
      </c>
      <c r="D201" s="9" t="s">
        <v>258</v>
      </c>
      <c r="E201" s="9" t="s">
        <v>755</v>
      </c>
      <c r="F201" s="11">
        <v>9130048954</v>
      </c>
    </row>
    <row r="202" spans="1:6" x14ac:dyDescent="0.3">
      <c r="A202" s="8" t="s">
        <v>757</v>
      </c>
      <c r="B202" s="4" t="s">
        <v>200</v>
      </c>
      <c r="C202" s="3" t="s">
        <v>255</v>
      </c>
      <c r="D202" s="9" t="s">
        <v>258</v>
      </c>
      <c r="E202" s="9" t="s">
        <v>755</v>
      </c>
      <c r="F202" s="11">
        <v>9975198519</v>
      </c>
    </row>
    <row r="203" spans="1:6" x14ac:dyDescent="0.3">
      <c r="A203" s="8" t="s">
        <v>757</v>
      </c>
      <c r="B203" s="4" t="s">
        <v>201</v>
      </c>
      <c r="C203" s="3" t="s">
        <v>256</v>
      </c>
      <c r="D203" s="9" t="s">
        <v>258</v>
      </c>
      <c r="E203" s="9" t="s">
        <v>755</v>
      </c>
      <c r="F203" s="11">
        <v>9881550447</v>
      </c>
    </row>
    <row r="204" spans="1:6" x14ac:dyDescent="0.3">
      <c r="A204" s="8" t="s">
        <v>757</v>
      </c>
      <c r="B204" s="4" t="s">
        <v>202</v>
      </c>
      <c r="C204" s="3" t="s">
        <v>256</v>
      </c>
      <c r="D204" s="9" t="s">
        <v>258</v>
      </c>
      <c r="E204" s="9" t="s">
        <v>755</v>
      </c>
      <c r="F204" s="11">
        <v>8007809510</v>
      </c>
    </row>
    <row r="205" spans="1:6" x14ac:dyDescent="0.3">
      <c r="A205" s="8" t="s">
        <v>757</v>
      </c>
      <c r="B205" s="4" t="s">
        <v>203</v>
      </c>
      <c r="C205" s="3" t="s">
        <v>255</v>
      </c>
      <c r="D205" s="9" t="s">
        <v>258</v>
      </c>
      <c r="E205" s="9" t="s">
        <v>755</v>
      </c>
      <c r="F205" s="11">
        <v>7498184200</v>
      </c>
    </row>
    <row r="206" spans="1:6" x14ac:dyDescent="0.3">
      <c r="A206" s="8" t="s">
        <v>757</v>
      </c>
      <c r="B206" s="4" t="s">
        <v>204</v>
      </c>
      <c r="C206" s="3" t="s">
        <v>255</v>
      </c>
      <c r="D206" s="9" t="s">
        <v>258</v>
      </c>
      <c r="E206" s="9" t="s">
        <v>755</v>
      </c>
      <c r="F206" s="11">
        <v>9657682612</v>
      </c>
    </row>
    <row r="207" spans="1:6" x14ac:dyDescent="0.3">
      <c r="A207" s="8" t="s">
        <v>757</v>
      </c>
      <c r="B207" s="4" t="s">
        <v>205</v>
      </c>
      <c r="C207" s="3" t="s">
        <v>255</v>
      </c>
      <c r="D207" s="9" t="s">
        <v>258</v>
      </c>
      <c r="E207" s="9" t="s">
        <v>755</v>
      </c>
      <c r="F207" s="11">
        <v>9404527449</v>
      </c>
    </row>
    <row r="208" spans="1:6" x14ac:dyDescent="0.3">
      <c r="A208" s="8" t="s">
        <v>757</v>
      </c>
      <c r="B208" s="4" t="s">
        <v>206</v>
      </c>
      <c r="C208" s="3" t="s">
        <v>255</v>
      </c>
      <c r="D208" s="9" t="s">
        <v>258</v>
      </c>
      <c r="E208" s="9" t="s">
        <v>755</v>
      </c>
      <c r="F208" s="11">
        <v>9309976415</v>
      </c>
    </row>
    <row r="209" spans="1:6" x14ac:dyDescent="0.3">
      <c r="A209" s="8" t="s">
        <v>757</v>
      </c>
      <c r="B209" s="4" t="s">
        <v>207</v>
      </c>
      <c r="C209" s="3" t="s">
        <v>255</v>
      </c>
      <c r="D209" s="9" t="s">
        <v>258</v>
      </c>
      <c r="E209" s="9" t="s">
        <v>755</v>
      </c>
      <c r="F209" s="11">
        <v>9270069726</v>
      </c>
    </row>
    <row r="210" spans="1:6" x14ac:dyDescent="0.3">
      <c r="A210" s="8" t="s">
        <v>757</v>
      </c>
      <c r="B210" s="4" t="s">
        <v>208</v>
      </c>
      <c r="C210" s="3" t="s">
        <v>255</v>
      </c>
      <c r="D210" s="9" t="s">
        <v>258</v>
      </c>
      <c r="E210" s="9" t="s">
        <v>755</v>
      </c>
      <c r="F210" s="11">
        <v>7620215550</v>
      </c>
    </row>
    <row r="211" spans="1:6" x14ac:dyDescent="0.3">
      <c r="A211" s="8" t="s">
        <v>757</v>
      </c>
      <c r="B211" s="4" t="s">
        <v>209</v>
      </c>
      <c r="C211" s="3" t="s">
        <v>255</v>
      </c>
      <c r="D211" s="9" t="s">
        <v>258</v>
      </c>
      <c r="E211" s="9" t="s">
        <v>755</v>
      </c>
      <c r="F211" s="11">
        <v>9011585440</v>
      </c>
    </row>
    <row r="212" spans="1:6" x14ac:dyDescent="0.3">
      <c r="A212" s="8" t="s">
        <v>757</v>
      </c>
      <c r="B212" s="4" t="s">
        <v>210</v>
      </c>
      <c r="C212" s="3" t="s">
        <v>255</v>
      </c>
      <c r="D212" s="9" t="s">
        <v>258</v>
      </c>
      <c r="E212" s="9" t="s">
        <v>755</v>
      </c>
      <c r="F212" s="11">
        <v>9623916038</v>
      </c>
    </row>
    <row r="213" spans="1:6" x14ac:dyDescent="0.3">
      <c r="A213" s="8" t="s">
        <v>757</v>
      </c>
      <c r="B213" s="4" t="s">
        <v>211</v>
      </c>
      <c r="C213" s="3" t="s">
        <v>255</v>
      </c>
      <c r="D213" s="9" t="s">
        <v>258</v>
      </c>
      <c r="E213" s="9" t="s">
        <v>755</v>
      </c>
      <c r="F213" s="11">
        <v>9923629834</v>
      </c>
    </row>
    <row r="214" spans="1:6" x14ac:dyDescent="0.3">
      <c r="A214" s="8" t="s">
        <v>757</v>
      </c>
      <c r="B214" s="4" t="s">
        <v>212</v>
      </c>
      <c r="C214" s="3" t="s">
        <v>255</v>
      </c>
      <c r="D214" s="9" t="s">
        <v>258</v>
      </c>
      <c r="E214" s="9" t="s">
        <v>755</v>
      </c>
      <c r="F214" s="11">
        <v>9422615315</v>
      </c>
    </row>
    <row r="215" spans="1:6" x14ac:dyDescent="0.3">
      <c r="A215" s="8" t="s">
        <v>757</v>
      </c>
      <c r="B215" s="4" t="s">
        <v>213</v>
      </c>
      <c r="C215" s="3" t="s">
        <v>255</v>
      </c>
      <c r="D215" s="9" t="s">
        <v>258</v>
      </c>
      <c r="E215" s="9" t="s">
        <v>755</v>
      </c>
      <c r="F215" s="11">
        <v>9271897774</v>
      </c>
    </row>
    <row r="216" spans="1:6" x14ac:dyDescent="0.3">
      <c r="A216" s="8" t="s">
        <v>757</v>
      </c>
      <c r="B216" s="4" t="s">
        <v>214</v>
      </c>
      <c r="C216" s="3" t="s">
        <v>255</v>
      </c>
      <c r="D216" s="9" t="s">
        <v>258</v>
      </c>
      <c r="E216" s="9" t="s">
        <v>755</v>
      </c>
      <c r="F216" s="11">
        <v>9822698740</v>
      </c>
    </row>
    <row r="217" spans="1:6" x14ac:dyDescent="0.3">
      <c r="A217" s="8" t="s">
        <v>757</v>
      </c>
      <c r="B217" s="4" t="s">
        <v>215</v>
      </c>
      <c r="C217" s="3" t="s">
        <v>255</v>
      </c>
      <c r="D217" s="9" t="s">
        <v>258</v>
      </c>
      <c r="E217" s="9" t="s">
        <v>755</v>
      </c>
      <c r="F217" s="11">
        <v>8788548079</v>
      </c>
    </row>
    <row r="218" spans="1:6" x14ac:dyDescent="0.3">
      <c r="A218" s="8" t="s">
        <v>757</v>
      </c>
      <c r="B218" s="4" t="s">
        <v>216</v>
      </c>
      <c r="C218" s="3" t="s">
        <v>255</v>
      </c>
      <c r="D218" s="9" t="s">
        <v>258</v>
      </c>
      <c r="E218" s="9" t="s">
        <v>755</v>
      </c>
      <c r="F218" s="11">
        <v>9923467157</v>
      </c>
    </row>
    <row r="219" spans="1:6" x14ac:dyDescent="0.3">
      <c r="A219" s="8" t="s">
        <v>757</v>
      </c>
      <c r="B219" s="4" t="s">
        <v>217</v>
      </c>
      <c r="C219" s="3" t="s">
        <v>255</v>
      </c>
      <c r="D219" s="9" t="s">
        <v>258</v>
      </c>
      <c r="E219" s="9" t="s">
        <v>755</v>
      </c>
      <c r="F219" s="11">
        <v>8857845732</v>
      </c>
    </row>
    <row r="220" spans="1:6" x14ac:dyDescent="0.3">
      <c r="A220" s="8" t="s">
        <v>757</v>
      </c>
      <c r="B220" s="4" t="s">
        <v>218</v>
      </c>
      <c r="C220" s="3" t="s">
        <v>255</v>
      </c>
      <c r="D220" s="9" t="s">
        <v>258</v>
      </c>
      <c r="E220" s="9" t="s">
        <v>755</v>
      </c>
      <c r="F220" s="11">
        <v>9421132594</v>
      </c>
    </row>
    <row r="221" spans="1:6" x14ac:dyDescent="0.3">
      <c r="A221" s="8" t="s">
        <v>757</v>
      </c>
      <c r="B221" s="4" t="s">
        <v>219</v>
      </c>
      <c r="C221" s="3" t="s">
        <v>255</v>
      </c>
      <c r="D221" s="9" t="s">
        <v>258</v>
      </c>
      <c r="E221" s="9" t="s">
        <v>755</v>
      </c>
      <c r="F221" s="11">
        <v>8830385374</v>
      </c>
    </row>
    <row r="222" spans="1:6" x14ac:dyDescent="0.3">
      <c r="A222" s="8" t="s">
        <v>757</v>
      </c>
      <c r="B222" s="4" t="s">
        <v>220</v>
      </c>
      <c r="C222" s="3" t="s">
        <v>256</v>
      </c>
      <c r="D222" s="9" t="s">
        <v>258</v>
      </c>
      <c r="E222" s="9" t="s">
        <v>755</v>
      </c>
      <c r="F222" s="11">
        <v>8459042382</v>
      </c>
    </row>
    <row r="223" spans="1:6" x14ac:dyDescent="0.3">
      <c r="A223" s="8" t="s">
        <v>757</v>
      </c>
      <c r="B223" s="4" t="s">
        <v>221</v>
      </c>
      <c r="C223" s="3" t="s">
        <v>256</v>
      </c>
      <c r="D223" s="9" t="s">
        <v>258</v>
      </c>
      <c r="E223" s="9" t="s">
        <v>755</v>
      </c>
      <c r="F223" s="11">
        <v>8208441078</v>
      </c>
    </row>
    <row r="224" spans="1:6" x14ac:dyDescent="0.3">
      <c r="A224" s="8" t="s">
        <v>757</v>
      </c>
      <c r="B224" s="4" t="s">
        <v>222</v>
      </c>
      <c r="C224" s="3" t="s">
        <v>256</v>
      </c>
      <c r="D224" s="9" t="s">
        <v>258</v>
      </c>
      <c r="E224" s="9" t="s">
        <v>755</v>
      </c>
      <c r="F224" s="11">
        <v>9881550447</v>
      </c>
    </row>
    <row r="225" spans="1:6" x14ac:dyDescent="0.3">
      <c r="A225" s="8" t="s">
        <v>757</v>
      </c>
      <c r="B225" s="4" t="s">
        <v>223</v>
      </c>
      <c r="C225" s="3" t="s">
        <v>255</v>
      </c>
      <c r="D225" s="9" t="s">
        <v>258</v>
      </c>
      <c r="E225" s="9" t="s">
        <v>755</v>
      </c>
      <c r="F225" s="11">
        <v>9272431466</v>
      </c>
    </row>
    <row r="226" spans="1:6" x14ac:dyDescent="0.3">
      <c r="A226" s="8" t="s">
        <v>757</v>
      </c>
      <c r="B226" s="4" t="s">
        <v>224</v>
      </c>
      <c r="C226" s="3" t="s">
        <v>256</v>
      </c>
      <c r="D226" s="9" t="s">
        <v>258</v>
      </c>
      <c r="E226" s="9" t="s">
        <v>755</v>
      </c>
      <c r="F226" s="11">
        <v>9834801449</v>
      </c>
    </row>
    <row r="227" spans="1:6" x14ac:dyDescent="0.3">
      <c r="A227" s="8" t="s">
        <v>757</v>
      </c>
      <c r="B227" s="4" t="s">
        <v>225</v>
      </c>
      <c r="C227" s="3" t="s">
        <v>256</v>
      </c>
      <c r="D227" s="9" t="s">
        <v>258</v>
      </c>
      <c r="E227" s="9" t="s">
        <v>755</v>
      </c>
      <c r="F227" s="11">
        <v>7821858218</v>
      </c>
    </row>
    <row r="228" spans="1:6" x14ac:dyDescent="0.3">
      <c r="A228" s="8" t="s">
        <v>757</v>
      </c>
      <c r="B228" s="4" t="s">
        <v>226</v>
      </c>
      <c r="C228" s="3" t="s">
        <v>255</v>
      </c>
      <c r="D228" s="9" t="s">
        <v>258</v>
      </c>
      <c r="E228" s="9" t="s">
        <v>755</v>
      </c>
      <c r="F228" s="11">
        <v>9545427775</v>
      </c>
    </row>
    <row r="229" spans="1:6" x14ac:dyDescent="0.3">
      <c r="A229" s="8" t="s">
        <v>757</v>
      </c>
      <c r="B229" s="4" t="s">
        <v>227</v>
      </c>
      <c r="C229" s="3" t="s">
        <v>255</v>
      </c>
      <c r="D229" s="9" t="s">
        <v>258</v>
      </c>
      <c r="E229" s="9" t="s">
        <v>755</v>
      </c>
      <c r="F229" s="11">
        <v>9527678806</v>
      </c>
    </row>
    <row r="230" spans="1:6" x14ac:dyDescent="0.3">
      <c r="A230" s="8" t="s">
        <v>757</v>
      </c>
      <c r="B230" s="4" t="s">
        <v>228</v>
      </c>
      <c r="C230" s="3" t="s">
        <v>256</v>
      </c>
      <c r="D230" s="9" t="s">
        <v>258</v>
      </c>
      <c r="E230" s="9" t="s">
        <v>755</v>
      </c>
      <c r="F230" s="11">
        <v>9022413642</v>
      </c>
    </row>
    <row r="231" spans="1:6" x14ac:dyDescent="0.3">
      <c r="A231" s="8" t="s">
        <v>757</v>
      </c>
      <c r="B231" s="4" t="s">
        <v>229</v>
      </c>
      <c r="C231" s="3" t="s">
        <v>255</v>
      </c>
      <c r="D231" s="9" t="s">
        <v>258</v>
      </c>
      <c r="E231" s="9" t="s">
        <v>755</v>
      </c>
      <c r="F231" s="11">
        <v>7666232055</v>
      </c>
    </row>
    <row r="232" spans="1:6" x14ac:dyDescent="0.3">
      <c r="A232" s="8" t="s">
        <v>757</v>
      </c>
      <c r="B232" s="4" t="s">
        <v>230</v>
      </c>
      <c r="C232" s="3" t="s">
        <v>256</v>
      </c>
      <c r="D232" s="9" t="s">
        <v>258</v>
      </c>
      <c r="E232" s="9" t="s">
        <v>755</v>
      </c>
      <c r="F232" s="11">
        <v>9689980919</v>
      </c>
    </row>
    <row r="233" spans="1:6" x14ac:dyDescent="0.3">
      <c r="A233" s="8" t="s">
        <v>757</v>
      </c>
      <c r="B233" s="4" t="s">
        <v>231</v>
      </c>
      <c r="C233" s="3" t="s">
        <v>255</v>
      </c>
      <c r="D233" s="9" t="s">
        <v>258</v>
      </c>
      <c r="E233" s="9" t="s">
        <v>755</v>
      </c>
      <c r="F233" s="11">
        <v>9822129445</v>
      </c>
    </row>
    <row r="234" spans="1:6" x14ac:dyDescent="0.3">
      <c r="A234" s="8" t="s">
        <v>757</v>
      </c>
      <c r="B234" s="4" t="s">
        <v>232</v>
      </c>
      <c r="C234" s="3" t="s">
        <v>255</v>
      </c>
      <c r="D234" s="9" t="s">
        <v>258</v>
      </c>
      <c r="E234" s="9" t="s">
        <v>755</v>
      </c>
      <c r="F234" s="11">
        <v>9922181936</v>
      </c>
    </row>
    <row r="235" spans="1:6" x14ac:dyDescent="0.3">
      <c r="A235" s="8" t="s">
        <v>757</v>
      </c>
      <c r="B235" s="4" t="s">
        <v>233</v>
      </c>
      <c r="C235" s="3" t="s">
        <v>255</v>
      </c>
      <c r="D235" s="9" t="s">
        <v>258</v>
      </c>
      <c r="E235" s="9" t="s">
        <v>755</v>
      </c>
      <c r="F235" s="11">
        <v>9168728645</v>
      </c>
    </row>
    <row r="236" spans="1:6" x14ac:dyDescent="0.3">
      <c r="A236" s="8" t="s">
        <v>757</v>
      </c>
      <c r="B236" s="4" t="s">
        <v>234</v>
      </c>
      <c r="C236" s="3" t="s">
        <v>255</v>
      </c>
      <c r="D236" s="9" t="s">
        <v>258</v>
      </c>
      <c r="E236" s="9" t="s">
        <v>755</v>
      </c>
      <c r="F236" s="11">
        <v>9637514040</v>
      </c>
    </row>
    <row r="237" spans="1:6" x14ac:dyDescent="0.3">
      <c r="A237" s="8" t="s">
        <v>757</v>
      </c>
      <c r="B237" s="4" t="s">
        <v>235</v>
      </c>
      <c r="C237" s="3" t="s">
        <v>255</v>
      </c>
      <c r="D237" s="9" t="s">
        <v>258</v>
      </c>
      <c r="E237" s="9" t="s">
        <v>755</v>
      </c>
      <c r="F237" s="11">
        <v>7048614040</v>
      </c>
    </row>
    <row r="238" spans="1:6" x14ac:dyDescent="0.3">
      <c r="A238" s="8" t="s">
        <v>757</v>
      </c>
      <c r="B238" s="4" t="s">
        <v>236</v>
      </c>
      <c r="C238" s="3" t="s">
        <v>255</v>
      </c>
      <c r="D238" s="9" t="s">
        <v>258</v>
      </c>
      <c r="E238" s="9" t="s">
        <v>755</v>
      </c>
      <c r="F238" s="11">
        <v>9665528704</v>
      </c>
    </row>
    <row r="239" spans="1:6" x14ac:dyDescent="0.3">
      <c r="A239" s="8" t="s">
        <v>757</v>
      </c>
      <c r="B239" s="4" t="s">
        <v>237</v>
      </c>
      <c r="C239" s="3" t="s">
        <v>256</v>
      </c>
      <c r="D239" s="9" t="s">
        <v>258</v>
      </c>
      <c r="E239" s="9" t="s">
        <v>755</v>
      </c>
      <c r="F239" s="11">
        <v>9767748709</v>
      </c>
    </row>
    <row r="240" spans="1:6" x14ac:dyDescent="0.3">
      <c r="A240" s="8" t="s">
        <v>757</v>
      </c>
      <c r="B240" s="4" t="s">
        <v>238</v>
      </c>
      <c r="C240" s="3" t="s">
        <v>255</v>
      </c>
      <c r="D240" s="9" t="s">
        <v>258</v>
      </c>
      <c r="E240" s="9" t="s">
        <v>755</v>
      </c>
      <c r="F240" s="11">
        <v>9049929150</v>
      </c>
    </row>
    <row r="241" spans="1:6" x14ac:dyDescent="0.3">
      <c r="A241" s="8" t="s">
        <v>757</v>
      </c>
      <c r="B241" s="4" t="s">
        <v>239</v>
      </c>
      <c r="C241" s="3" t="s">
        <v>255</v>
      </c>
      <c r="D241" s="9" t="s">
        <v>258</v>
      </c>
      <c r="E241" s="9" t="s">
        <v>755</v>
      </c>
      <c r="F241" s="11">
        <v>9970822116</v>
      </c>
    </row>
    <row r="242" spans="1:6" x14ac:dyDescent="0.3">
      <c r="A242" s="8" t="s">
        <v>757</v>
      </c>
      <c r="B242" s="4" t="s">
        <v>240</v>
      </c>
      <c r="C242" s="3" t="s">
        <v>255</v>
      </c>
      <c r="D242" s="9" t="s">
        <v>258</v>
      </c>
      <c r="E242" s="9" t="s">
        <v>755</v>
      </c>
      <c r="F242" s="11">
        <v>9527678806</v>
      </c>
    </row>
    <row r="243" spans="1:6" x14ac:dyDescent="0.3">
      <c r="A243" s="8" t="s">
        <v>757</v>
      </c>
      <c r="B243" s="4" t="s">
        <v>241</v>
      </c>
      <c r="C243" s="3" t="s">
        <v>255</v>
      </c>
      <c r="D243" s="9" t="s">
        <v>258</v>
      </c>
      <c r="E243" s="9" t="s">
        <v>755</v>
      </c>
      <c r="F243" s="11">
        <v>9096386525</v>
      </c>
    </row>
    <row r="244" spans="1:6" x14ac:dyDescent="0.3">
      <c r="A244" s="8" t="s">
        <v>757</v>
      </c>
      <c r="B244" s="4" t="s">
        <v>242</v>
      </c>
      <c r="C244" s="3" t="s">
        <v>255</v>
      </c>
      <c r="D244" s="9" t="s">
        <v>258</v>
      </c>
      <c r="E244" s="9" t="s">
        <v>755</v>
      </c>
      <c r="F244" s="11">
        <v>7040053770</v>
      </c>
    </row>
    <row r="245" spans="1:6" x14ac:dyDescent="0.3">
      <c r="A245" s="8" t="s">
        <v>757</v>
      </c>
      <c r="B245" s="4" t="s">
        <v>243</v>
      </c>
      <c r="C245" s="3" t="s">
        <v>256</v>
      </c>
      <c r="D245" s="9" t="s">
        <v>258</v>
      </c>
      <c r="E245" s="9" t="s">
        <v>755</v>
      </c>
      <c r="F245" s="11">
        <v>9070900499</v>
      </c>
    </row>
    <row r="246" spans="1:6" x14ac:dyDescent="0.3">
      <c r="A246" s="8" t="s">
        <v>757</v>
      </c>
      <c r="B246" s="4" t="s">
        <v>244</v>
      </c>
      <c r="C246" s="3" t="s">
        <v>255</v>
      </c>
      <c r="D246" s="9" t="s">
        <v>258</v>
      </c>
      <c r="E246" s="9" t="s">
        <v>755</v>
      </c>
      <c r="F246" s="11">
        <v>7028531857</v>
      </c>
    </row>
    <row r="247" spans="1:6" x14ac:dyDescent="0.3">
      <c r="A247" s="8" t="s">
        <v>757</v>
      </c>
      <c r="B247" s="4" t="s">
        <v>245</v>
      </c>
      <c r="C247" s="3" t="s">
        <v>256</v>
      </c>
      <c r="D247" s="9" t="s">
        <v>258</v>
      </c>
      <c r="E247" s="9" t="s">
        <v>755</v>
      </c>
      <c r="F247" s="11">
        <v>9921935122</v>
      </c>
    </row>
    <row r="248" spans="1:6" x14ac:dyDescent="0.3">
      <c r="A248" s="8" t="s">
        <v>757</v>
      </c>
      <c r="B248" s="4" t="s">
        <v>246</v>
      </c>
      <c r="C248" s="3" t="s">
        <v>256</v>
      </c>
      <c r="D248" s="9" t="s">
        <v>258</v>
      </c>
      <c r="E248" s="9" t="s">
        <v>755</v>
      </c>
      <c r="F248" s="11">
        <v>8600943072</v>
      </c>
    </row>
    <row r="249" spans="1:6" x14ac:dyDescent="0.3">
      <c r="A249" s="8" t="s">
        <v>757</v>
      </c>
      <c r="B249" s="4" t="s">
        <v>247</v>
      </c>
      <c r="C249" s="3" t="s">
        <v>255</v>
      </c>
      <c r="D249" s="9" t="s">
        <v>258</v>
      </c>
      <c r="E249" s="9" t="s">
        <v>755</v>
      </c>
      <c r="F249" s="11">
        <v>9158231608</v>
      </c>
    </row>
    <row r="250" spans="1:6" x14ac:dyDescent="0.3">
      <c r="A250" s="8" t="s">
        <v>757</v>
      </c>
      <c r="B250" s="4" t="s">
        <v>248</v>
      </c>
      <c r="C250" s="3" t="s">
        <v>255</v>
      </c>
      <c r="D250" s="9" t="s">
        <v>258</v>
      </c>
      <c r="E250" s="9" t="s">
        <v>755</v>
      </c>
      <c r="F250" s="11">
        <v>9404290943</v>
      </c>
    </row>
    <row r="251" spans="1:6" x14ac:dyDescent="0.3">
      <c r="A251" s="8" t="s">
        <v>757</v>
      </c>
      <c r="B251" s="4" t="s">
        <v>249</v>
      </c>
      <c r="C251" s="3" t="s">
        <v>255</v>
      </c>
      <c r="D251" s="9" t="s">
        <v>258</v>
      </c>
      <c r="E251" s="9" t="s">
        <v>755</v>
      </c>
      <c r="F251" s="11">
        <v>9822410781</v>
      </c>
    </row>
    <row r="252" spans="1:6" x14ac:dyDescent="0.3">
      <c r="A252" s="8" t="s">
        <v>757</v>
      </c>
      <c r="B252" s="4" t="s">
        <v>250</v>
      </c>
      <c r="C252" s="3" t="s">
        <v>255</v>
      </c>
      <c r="D252" s="9" t="s">
        <v>258</v>
      </c>
      <c r="E252" s="9" t="s">
        <v>755</v>
      </c>
      <c r="F252" s="11">
        <v>9960852240</v>
      </c>
    </row>
    <row r="253" spans="1:6" x14ac:dyDescent="0.3">
      <c r="A253" s="8" t="s">
        <v>757</v>
      </c>
      <c r="B253" s="4" t="s">
        <v>261</v>
      </c>
      <c r="C253" s="3" t="s">
        <v>256</v>
      </c>
      <c r="D253" s="9" t="s">
        <v>258</v>
      </c>
      <c r="E253" s="9" t="s">
        <v>755</v>
      </c>
      <c r="F253" s="11">
        <v>9552017148</v>
      </c>
    </row>
    <row r="254" spans="1:6" x14ac:dyDescent="0.3">
      <c r="A254" s="8" t="s">
        <v>757</v>
      </c>
      <c r="B254" s="4" t="s">
        <v>262</v>
      </c>
      <c r="C254" s="3" t="s">
        <v>256</v>
      </c>
      <c r="D254" s="9" t="s">
        <v>258</v>
      </c>
      <c r="E254" s="9" t="s">
        <v>755</v>
      </c>
      <c r="F254" s="11">
        <v>9689836400</v>
      </c>
    </row>
    <row r="255" spans="1:6" x14ac:dyDescent="0.3">
      <c r="A255" s="8" t="s">
        <v>757</v>
      </c>
      <c r="B255" s="4" t="s">
        <v>263</v>
      </c>
      <c r="C255" s="3" t="s">
        <v>255</v>
      </c>
      <c r="D255" s="9" t="s">
        <v>258</v>
      </c>
      <c r="E255" s="9" t="s">
        <v>755</v>
      </c>
      <c r="F255" s="11">
        <v>8788588611</v>
      </c>
    </row>
    <row r="256" spans="1:6" x14ac:dyDescent="0.3">
      <c r="A256" s="8" t="s">
        <v>757</v>
      </c>
      <c r="B256" s="4" t="s">
        <v>264</v>
      </c>
      <c r="C256" s="3" t="s">
        <v>256</v>
      </c>
      <c r="D256" s="9" t="s">
        <v>258</v>
      </c>
      <c r="E256" s="9" t="s">
        <v>755</v>
      </c>
      <c r="F256" s="11">
        <v>9923466427</v>
      </c>
    </row>
    <row r="257" spans="1:6" x14ac:dyDescent="0.3">
      <c r="A257" s="8" t="s">
        <v>757</v>
      </c>
      <c r="B257" s="4" t="s">
        <v>265</v>
      </c>
      <c r="C257" s="3" t="s">
        <v>256</v>
      </c>
      <c r="D257" s="9" t="s">
        <v>258</v>
      </c>
      <c r="E257" s="9" t="s">
        <v>755</v>
      </c>
      <c r="F257" s="11">
        <v>9823192185</v>
      </c>
    </row>
    <row r="258" spans="1:6" x14ac:dyDescent="0.3">
      <c r="A258" s="8" t="s">
        <v>757</v>
      </c>
      <c r="B258" s="4" t="s">
        <v>266</v>
      </c>
      <c r="C258" s="3" t="s">
        <v>256</v>
      </c>
      <c r="D258" s="9" t="s">
        <v>258</v>
      </c>
      <c r="E258" s="9" t="s">
        <v>755</v>
      </c>
      <c r="F258" s="11">
        <v>9767257997</v>
      </c>
    </row>
    <row r="259" spans="1:6" x14ac:dyDescent="0.3">
      <c r="A259" s="8" t="s">
        <v>757</v>
      </c>
      <c r="B259" s="4" t="s">
        <v>267</v>
      </c>
      <c r="C259" s="3" t="s">
        <v>256</v>
      </c>
      <c r="D259" s="9" t="s">
        <v>258</v>
      </c>
      <c r="E259" s="9" t="s">
        <v>755</v>
      </c>
      <c r="F259" s="11">
        <v>8956820804</v>
      </c>
    </row>
    <row r="260" spans="1:6" x14ac:dyDescent="0.3">
      <c r="A260" s="8" t="s">
        <v>757</v>
      </c>
      <c r="B260" s="4" t="s">
        <v>268</v>
      </c>
      <c r="C260" s="3" t="s">
        <v>256</v>
      </c>
      <c r="D260" s="9" t="s">
        <v>258</v>
      </c>
      <c r="E260" s="9" t="s">
        <v>755</v>
      </c>
      <c r="F260" s="11">
        <v>7522901081</v>
      </c>
    </row>
    <row r="261" spans="1:6" x14ac:dyDescent="0.3">
      <c r="A261" s="8" t="s">
        <v>757</v>
      </c>
      <c r="B261" s="4" t="s">
        <v>269</v>
      </c>
      <c r="C261" s="3" t="s">
        <v>256</v>
      </c>
      <c r="D261" s="9" t="s">
        <v>258</v>
      </c>
      <c r="E261" s="9" t="s">
        <v>755</v>
      </c>
      <c r="F261" s="11">
        <v>9604554854</v>
      </c>
    </row>
    <row r="262" spans="1:6" x14ac:dyDescent="0.3">
      <c r="A262" s="8" t="s">
        <v>757</v>
      </c>
      <c r="B262" s="4" t="s">
        <v>270</v>
      </c>
      <c r="C262" s="3" t="s">
        <v>256</v>
      </c>
      <c r="D262" s="9" t="s">
        <v>258</v>
      </c>
      <c r="E262" s="9" t="s">
        <v>755</v>
      </c>
      <c r="F262" s="11">
        <v>9142426633</v>
      </c>
    </row>
    <row r="263" spans="1:6" x14ac:dyDescent="0.3">
      <c r="A263" s="8" t="s">
        <v>757</v>
      </c>
      <c r="B263" s="4" t="s">
        <v>271</v>
      </c>
      <c r="C263" s="3" t="s">
        <v>255</v>
      </c>
      <c r="D263" s="9" t="s">
        <v>258</v>
      </c>
      <c r="E263" s="9" t="s">
        <v>755</v>
      </c>
      <c r="F263" s="11">
        <v>9689836400</v>
      </c>
    </row>
    <row r="264" spans="1:6" x14ac:dyDescent="0.3">
      <c r="A264" s="8" t="s">
        <v>757</v>
      </c>
      <c r="B264" s="4" t="s">
        <v>272</v>
      </c>
      <c r="C264" s="3" t="s">
        <v>255</v>
      </c>
      <c r="D264" s="9" t="s">
        <v>258</v>
      </c>
      <c r="E264" s="9" t="s">
        <v>755</v>
      </c>
      <c r="F264" s="11">
        <v>9403964008</v>
      </c>
    </row>
    <row r="265" spans="1:6" x14ac:dyDescent="0.3">
      <c r="A265" s="8" t="s">
        <v>757</v>
      </c>
      <c r="B265" s="4" t="s">
        <v>273</v>
      </c>
      <c r="C265" s="3" t="s">
        <v>255</v>
      </c>
      <c r="D265" s="9" t="s">
        <v>258</v>
      </c>
      <c r="E265" s="9" t="s">
        <v>755</v>
      </c>
      <c r="F265" s="11">
        <v>9860421319</v>
      </c>
    </row>
    <row r="266" spans="1:6" x14ac:dyDescent="0.3">
      <c r="A266" s="8" t="s">
        <v>757</v>
      </c>
      <c r="B266" s="4" t="s">
        <v>274</v>
      </c>
      <c r="C266" s="3" t="s">
        <v>255</v>
      </c>
      <c r="D266" s="9" t="s">
        <v>258</v>
      </c>
      <c r="E266" s="9" t="s">
        <v>755</v>
      </c>
      <c r="F266" s="11">
        <v>9325884260</v>
      </c>
    </row>
    <row r="267" spans="1:6" x14ac:dyDescent="0.3">
      <c r="A267" s="8" t="s">
        <v>757</v>
      </c>
      <c r="B267" s="4" t="s">
        <v>275</v>
      </c>
      <c r="C267" s="3" t="s">
        <v>255</v>
      </c>
      <c r="D267" s="9" t="s">
        <v>258</v>
      </c>
      <c r="E267" s="9" t="s">
        <v>755</v>
      </c>
      <c r="F267" s="11">
        <v>9503057940</v>
      </c>
    </row>
    <row r="268" spans="1:6" x14ac:dyDescent="0.3">
      <c r="A268" s="8" t="s">
        <v>757</v>
      </c>
      <c r="B268" s="4" t="s">
        <v>276</v>
      </c>
      <c r="C268" s="3" t="s">
        <v>255</v>
      </c>
      <c r="D268" s="9" t="s">
        <v>258</v>
      </c>
      <c r="E268" s="9" t="s">
        <v>755</v>
      </c>
      <c r="F268" s="11">
        <v>8412804244</v>
      </c>
    </row>
    <row r="269" spans="1:6" x14ac:dyDescent="0.3">
      <c r="A269" s="8" t="s">
        <v>757</v>
      </c>
      <c r="B269" s="4" t="s">
        <v>277</v>
      </c>
      <c r="C269" s="3" t="s">
        <v>255</v>
      </c>
      <c r="D269" s="9" t="s">
        <v>258</v>
      </c>
      <c r="E269" s="9" t="s">
        <v>755</v>
      </c>
      <c r="F269" s="11">
        <v>8624856163</v>
      </c>
    </row>
    <row r="270" spans="1:6" x14ac:dyDescent="0.3">
      <c r="A270" s="8" t="s">
        <v>757</v>
      </c>
      <c r="B270" s="4" t="s">
        <v>278</v>
      </c>
      <c r="C270" s="3" t="s">
        <v>255</v>
      </c>
      <c r="D270" s="9" t="s">
        <v>258</v>
      </c>
      <c r="E270" s="9" t="s">
        <v>755</v>
      </c>
      <c r="F270" s="11">
        <v>9665840247</v>
      </c>
    </row>
    <row r="271" spans="1:6" x14ac:dyDescent="0.3">
      <c r="A271" s="8" t="s">
        <v>757</v>
      </c>
      <c r="B271" s="4" t="s">
        <v>279</v>
      </c>
      <c r="C271" s="3" t="s">
        <v>255</v>
      </c>
      <c r="D271" s="9" t="s">
        <v>258</v>
      </c>
      <c r="E271" s="9" t="s">
        <v>755</v>
      </c>
      <c r="F271" s="11">
        <v>9860798014</v>
      </c>
    </row>
    <row r="272" spans="1:6" x14ac:dyDescent="0.3">
      <c r="A272" s="8" t="s">
        <v>757</v>
      </c>
      <c r="B272" s="4" t="s">
        <v>280</v>
      </c>
      <c r="C272" s="3" t="s">
        <v>255</v>
      </c>
      <c r="D272" s="9" t="s">
        <v>258</v>
      </c>
      <c r="E272" s="9" t="s">
        <v>755</v>
      </c>
      <c r="F272" s="11">
        <v>8668344096</v>
      </c>
    </row>
    <row r="273" spans="1:6" x14ac:dyDescent="0.3">
      <c r="A273" s="8" t="s">
        <v>757</v>
      </c>
      <c r="B273" s="4" t="s">
        <v>281</v>
      </c>
      <c r="C273" s="3" t="s">
        <v>255</v>
      </c>
      <c r="D273" s="9" t="s">
        <v>258</v>
      </c>
      <c r="E273" s="9" t="s">
        <v>755</v>
      </c>
      <c r="F273" s="11">
        <v>8108339210</v>
      </c>
    </row>
    <row r="274" spans="1:6" x14ac:dyDescent="0.3">
      <c r="A274" s="8" t="s">
        <v>757</v>
      </c>
      <c r="B274" s="4" t="s">
        <v>282</v>
      </c>
      <c r="C274" s="3" t="s">
        <v>256</v>
      </c>
      <c r="D274" s="9" t="s">
        <v>258</v>
      </c>
      <c r="E274" s="9" t="s">
        <v>755</v>
      </c>
      <c r="F274" s="11">
        <v>9503265841</v>
      </c>
    </row>
    <row r="275" spans="1:6" x14ac:dyDescent="0.3">
      <c r="A275" s="8" t="s">
        <v>757</v>
      </c>
      <c r="B275" s="4" t="s">
        <v>283</v>
      </c>
      <c r="C275" s="3" t="s">
        <v>255</v>
      </c>
      <c r="D275" s="9" t="s">
        <v>258</v>
      </c>
      <c r="E275" s="9" t="s">
        <v>755</v>
      </c>
      <c r="F275" s="11">
        <v>9011222598</v>
      </c>
    </row>
    <row r="276" spans="1:6" x14ac:dyDescent="0.3">
      <c r="A276" s="8" t="s">
        <v>757</v>
      </c>
      <c r="B276" s="4" t="s">
        <v>284</v>
      </c>
      <c r="C276" s="3" t="s">
        <v>255</v>
      </c>
      <c r="D276" s="9" t="s">
        <v>258</v>
      </c>
      <c r="E276" s="9" t="s">
        <v>755</v>
      </c>
      <c r="F276" s="11">
        <v>9822094492</v>
      </c>
    </row>
    <row r="277" spans="1:6" x14ac:dyDescent="0.3">
      <c r="A277" s="8" t="s">
        <v>757</v>
      </c>
      <c r="B277" s="4" t="s">
        <v>285</v>
      </c>
      <c r="C277" s="3" t="s">
        <v>255</v>
      </c>
      <c r="D277" s="9" t="s">
        <v>258</v>
      </c>
      <c r="E277" s="9" t="s">
        <v>755</v>
      </c>
      <c r="F277" s="11">
        <v>7028297754</v>
      </c>
    </row>
    <row r="278" spans="1:6" x14ac:dyDescent="0.3">
      <c r="A278" s="8" t="s">
        <v>757</v>
      </c>
      <c r="B278" s="4" t="s">
        <v>286</v>
      </c>
      <c r="C278" s="3" t="s">
        <v>255</v>
      </c>
      <c r="D278" s="9" t="s">
        <v>258</v>
      </c>
      <c r="E278" s="9" t="s">
        <v>755</v>
      </c>
      <c r="F278" s="11">
        <v>9890080146</v>
      </c>
    </row>
    <row r="279" spans="1:6" x14ac:dyDescent="0.3">
      <c r="A279" s="8" t="s">
        <v>757</v>
      </c>
      <c r="B279" s="4" t="s">
        <v>287</v>
      </c>
      <c r="C279" s="3" t="s">
        <v>256</v>
      </c>
      <c r="D279" s="9" t="s">
        <v>258</v>
      </c>
      <c r="E279" s="9" t="s">
        <v>755</v>
      </c>
      <c r="F279" s="11">
        <v>9373451022</v>
      </c>
    </row>
    <row r="280" spans="1:6" x14ac:dyDescent="0.3">
      <c r="A280" s="8" t="s">
        <v>757</v>
      </c>
      <c r="B280" s="4" t="s">
        <v>288</v>
      </c>
      <c r="C280" s="3" t="s">
        <v>255</v>
      </c>
      <c r="D280" s="9" t="s">
        <v>258</v>
      </c>
      <c r="E280" s="9" t="s">
        <v>755</v>
      </c>
      <c r="F280" s="11">
        <v>9881135564</v>
      </c>
    </row>
    <row r="281" spans="1:6" x14ac:dyDescent="0.3">
      <c r="A281" s="8" t="s">
        <v>757</v>
      </c>
      <c r="B281" s="4" t="s">
        <v>289</v>
      </c>
      <c r="C281" s="3" t="s">
        <v>255</v>
      </c>
      <c r="D281" s="9" t="s">
        <v>258</v>
      </c>
      <c r="E281" s="9" t="s">
        <v>755</v>
      </c>
      <c r="F281" s="11">
        <v>9850323751</v>
      </c>
    </row>
    <row r="282" spans="1:6" x14ac:dyDescent="0.3">
      <c r="A282" s="8" t="s">
        <v>757</v>
      </c>
      <c r="B282" s="4" t="s">
        <v>290</v>
      </c>
      <c r="C282" s="3" t="s">
        <v>255</v>
      </c>
      <c r="D282" s="9" t="s">
        <v>258</v>
      </c>
      <c r="E282" s="9" t="s">
        <v>755</v>
      </c>
      <c r="F282" s="11">
        <v>7620717441</v>
      </c>
    </row>
    <row r="283" spans="1:6" x14ac:dyDescent="0.3">
      <c r="A283" s="8" t="s">
        <v>757</v>
      </c>
      <c r="B283" s="4" t="s">
        <v>291</v>
      </c>
      <c r="C283" s="3" t="s">
        <v>256</v>
      </c>
      <c r="D283" s="9" t="s">
        <v>258</v>
      </c>
      <c r="E283" s="9" t="s">
        <v>755</v>
      </c>
      <c r="F283" s="11">
        <v>8329060162</v>
      </c>
    </row>
    <row r="284" spans="1:6" x14ac:dyDescent="0.3">
      <c r="A284" s="8" t="s">
        <v>757</v>
      </c>
      <c r="B284" s="4" t="s">
        <v>292</v>
      </c>
      <c r="C284" s="3" t="s">
        <v>256</v>
      </c>
      <c r="D284" s="9" t="s">
        <v>258</v>
      </c>
      <c r="E284" s="9" t="s">
        <v>755</v>
      </c>
      <c r="F284" s="11">
        <v>8600057603</v>
      </c>
    </row>
    <row r="285" spans="1:6" x14ac:dyDescent="0.3">
      <c r="A285" s="8" t="s">
        <v>757</v>
      </c>
      <c r="B285" s="4" t="s">
        <v>293</v>
      </c>
      <c r="C285" s="3" t="s">
        <v>255</v>
      </c>
      <c r="D285" s="9" t="s">
        <v>258</v>
      </c>
      <c r="E285" s="9" t="s">
        <v>755</v>
      </c>
      <c r="F285" s="11">
        <v>8975810471</v>
      </c>
    </row>
    <row r="286" spans="1:6" x14ac:dyDescent="0.3">
      <c r="A286" s="8" t="s">
        <v>757</v>
      </c>
      <c r="B286" s="4" t="s">
        <v>294</v>
      </c>
      <c r="C286" s="3" t="s">
        <v>255</v>
      </c>
      <c r="D286" s="9" t="s">
        <v>258</v>
      </c>
      <c r="E286" s="9" t="s">
        <v>755</v>
      </c>
      <c r="F286" s="11">
        <v>7066376869</v>
      </c>
    </row>
    <row r="287" spans="1:6" x14ac:dyDescent="0.3">
      <c r="A287" s="8" t="s">
        <v>757</v>
      </c>
      <c r="B287" s="4" t="s">
        <v>295</v>
      </c>
      <c r="C287" s="3" t="s">
        <v>255</v>
      </c>
      <c r="D287" s="9" t="s">
        <v>258</v>
      </c>
      <c r="E287" s="9" t="s">
        <v>755</v>
      </c>
      <c r="F287" s="11">
        <v>9890526797</v>
      </c>
    </row>
    <row r="288" spans="1:6" x14ac:dyDescent="0.3">
      <c r="A288" s="8" t="s">
        <v>757</v>
      </c>
      <c r="B288" s="4" t="s">
        <v>296</v>
      </c>
      <c r="C288" s="3" t="s">
        <v>255</v>
      </c>
      <c r="D288" s="9" t="s">
        <v>258</v>
      </c>
      <c r="E288" s="9" t="s">
        <v>755</v>
      </c>
      <c r="F288" s="11">
        <v>9657847005</v>
      </c>
    </row>
    <row r="289" spans="1:6" x14ac:dyDescent="0.3">
      <c r="A289" s="8" t="s">
        <v>757</v>
      </c>
      <c r="B289" s="4" t="s">
        <v>297</v>
      </c>
      <c r="C289" s="3" t="s">
        <v>255</v>
      </c>
      <c r="D289" s="9" t="s">
        <v>258</v>
      </c>
      <c r="E289" s="9" t="s">
        <v>755</v>
      </c>
      <c r="F289" s="11">
        <v>9970114015</v>
      </c>
    </row>
    <row r="290" spans="1:6" x14ac:dyDescent="0.3">
      <c r="A290" s="8" t="s">
        <v>757</v>
      </c>
      <c r="B290" s="4" t="s">
        <v>298</v>
      </c>
      <c r="C290" s="3" t="s">
        <v>256</v>
      </c>
      <c r="D290" s="9" t="s">
        <v>258</v>
      </c>
      <c r="E290" s="9" t="s">
        <v>755</v>
      </c>
      <c r="F290" s="11">
        <v>9665393805</v>
      </c>
    </row>
    <row r="291" spans="1:6" x14ac:dyDescent="0.3">
      <c r="A291" s="8" t="s">
        <v>757</v>
      </c>
      <c r="B291" s="4" t="s">
        <v>299</v>
      </c>
      <c r="C291" s="3" t="s">
        <v>255</v>
      </c>
      <c r="D291" s="9" t="s">
        <v>258</v>
      </c>
      <c r="E291" s="9" t="s">
        <v>755</v>
      </c>
      <c r="F291" s="11">
        <v>9604675398</v>
      </c>
    </row>
    <row r="292" spans="1:6" x14ac:dyDescent="0.3">
      <c r="A292" s="8" t="s">
        <v>757</v>
      </c>
      <c r="B292" s="4" t="s">
        <v>300</v>
      </c>
      <c r="C292" s="3" t="s">
        <v>255</v>
      </c>
      <c r="D292" s="9" t="s">
        <v>258</v>
      </c>
      <c r="E292" s="9" t="s">
        <v>755</v>
      </c>
      <c r="F292" s="11">
        <v>9860618706</v>
      </c>
    </row>
    <row r="293" spans="1:6" x14ac:dyDescent="0.3">
      <c r="A293" s="8" t="s">
        <v>757</v>
      </c>
      <c r="B293" s="4" t="s">
        <v>301</v>
      </c>
      <c r="C293" s="3" t="s">
        <v>255</v>
      </c>
      <c r="D293" s="9" t="s">
        <v>258</v>
      </c>
      <c r="E293" s="9" t="s">
        <v>755</v>
      </c>
      <c r="F293" s="11">
        <v>9503309243</v>
      </c>
    </row>
    <row r="294" spans="1:6" x14ac:dyDescent="0.3">
      <c r="A294" s="8" t="s">
        <v>757</v>
      </c>
      <c r="B294" s="4" t="s">
        <v>302</v>
      </c>
      <c r="C294" s="3" t="s">
        <v>255</v>
      </c>
      <c r="D294" s="9" t="s">
        <v>258</v>
      </c>
      <c r="E294" s="9" t="s">
        <v>755</v>
      </c>
      <c r="F294" s="11">
        <v>9975108423</v>
      </c>
    </row>
    <row r="295" spans="1:6" x14ac:dyDescent="0.3">
      <c r="A295" s="8" t="s">
        <v>757</v>
      </c>
      <c r="B295" s="4" t="s">
        <v>303</v>
      </c>
      <c r="C295" s="3" t="s">
        <v>256</v>
      </c>
      <c r="D295" s="9" t="s">
        <v>258</v>
      </c>
      <c r="E295" s="9" t="s">
        <v>755</v>
      </c>
      <c r="F295" s="11">
        <v>8055110308</v>
      </c>
    </row>
    <row r="296" spans="1:6" x14ac:dyDescent="0.3">
      <c r="A296" s="8" t="s">
        <v>757</v>
      </c>
      <c r="B296" s="4" t="s">
        <v>304</v>
      </c>
      <c r="C296" s="3" t="s">
        <v>256</v>
      </c>
      <c r="D296" s="9" t="s">
        <v>258</v>
      </c>
      <c r="E296" s="9" t="s">
        <v>755</v>
      </c>
      <c r="F296" s="11">
        <v>9225668088</v>
      </c>
    </row>
    <row r="297" spans="1:6" x14ac:dyDescent="0.3">
      <c r="A297" s="8" t="s">
        <v>757</v>
      </c>
      <c r="B297" s="4" t="s">
        <v>305</v>
      </c>
      <c r="C297" s="3" t="s">
        <v>255</v>
      </c>
      <c r="D297" s="9" t="s">
        <v>258</v>
      </c>
      <c r="E297" s="9" t="s">
        <v>755</v>
      </c>
      <c r="F297" s="11">
        <v>9404361729</v>
      </c>
    </row>
    <row r="298" spans="1:6" x14ac:dyDescent="0.3">
      <c r="A298" s="8" t="s">
        <v>757</v>
      </c>
      <c r="B298" s="4" t="s">
        <v>306</v>
      </c>
      <c r="C298" s="3" t="s">
        <v>255</v>
      </c>
      <c r="D298" s="9" t="s">
        <v>258</v>
      </c>
      <c r="E298" s="9" t="s">
        <v>755</v>
      </c>
      <c r="F298" s="11">
        <v>9683836400</v>
      </c>
    </row>
    <row r="299" spans="1:6" x14ac:dyDescent="0.3">
      <c r="A299" s="8" t="s">
        <v>757</v>
      </c>
      <c r="B299" s="4" t="s">
        <v>307</v>
      </c>
      <c r="C299" s="3" t="s">
        <v>256</v>
      </c>
      <c r="D299" s="9" t="s">
        <v>258</v>
      </c>
      <c r="E299" s="9" t="s">
        <v>755</v>
      </c>
      <c r="F299" s="11">
        <v>9730439931</v>
      </c>
    </row>
    <row r="300" spans="1:6" x14ac:dyDescent="0.3">
      <c r="A300" s="8" t="s">
        <v>757</v>
      </c>
      <c r="B300" s="4" t="s">
        <v>308</v>
      </c>
      <c r="C300" s="3" t="s">
        <v>256</v>
      </c>
      <c r="D300" s="9" t="s">
        <v>258</v>
      </c>
      <c r="E300" s="9" t="s">
        <v>755</v>
      </c>
      <c r="F300" s="11">
        <v>7709064102</v>
      </c>
    </row>
    <row r="301" spans="1:6" x14ac:dyDescent="0.3">
      <c r="A301" s="8" t="s">
        <v>757</v>
      </c>
      <c r="B301" s="4" t="s">
        <v>309</v>
      </c>
      <c r="C301" s="3" t="s">
        <v>255</v>
      </c>
      <c r="D301" s="9" t="s">
        <v>258</v>
      </c>
      <c r="E301" s="9" t="s">
        <v>755</v>
      </c>
      <c r="F301" s="11">
        <v>9766772131</v>
      </c>
    </row>
    <row r="302" spans="1:6" x14ac:dyDescent="0.3">
      <c r="A302" s="8" t="s">
        <v>757</v>
      </c>
      <c r="B302" s="4" t="s">
        <v>310</v>
      </c>
      <c r="C302" s="3" t="s">
        <v>255</v>
      </c>
      <c r="D302" s="9" t="s">
        <v>258</v>
      </c>
      <c r="E302" s="9" t="s">
        <v>755</v>
      </c>
      <c r="F302" s="11">
        <v>8975981686</v>
      </c>
    </row>
    <row r="303" spans="1:6" x14ac:dyDescent="0.3">
      <c r="A303" s="8" t="s">
        <v>757</v>
      </c>
      <c r="B303" s="4" t="s">
        <v>311</v>
      </c>
      <c r="C303" s="3" t="s">
        <v>255</v>
      </c>
      <c r="D303" s="9" t="s">
        <v>258</v>
      </c>
      <c r="E303" s="9" t="s">
        <v>755</v>
      </c>
      <c r="F303" s="11">
        <v>9823192185</v>
      </c>
    </row>
    <row r="304" spans="1:6" x14ac:dyDescent="0.3">
      <c r="A304" s="8" t="s">
        <v>757</v>
      </c>
      <c r="B304" s="4" t="s">
        <v>312</v>
      </c>
      <c r="C304" s="3" t="s">
        <v>255</v>
      </c>
      <c r="D304" s="9" t="s">
        <v>258</v>
      </c>
      <c r="E304" s="9" t="s">
        <v>755</v>
      </c>
      <c r="F304" s="11">
        <v>9890909448</v>
      </c>
    </row>
    <row r="305" spans="1:6" x14ac:dyDescent="0.3">
      <c r="A305" s="8" t="s">
        <v>757</v>
      </c>
      <c r="B305" s="4" t="s">
        <v>313</v>
      </c>
      <c r="C305" s="3" t="s">
        <v>255</v>
      </c>
      <c r="D305" s="9" t="s">
        <v>258</v>
      </c>
      <c r="E305" s="9" t="s">
        <v>755</v>
      </c>
      <c r="F305" s="11">
        <v>8329838866</v>
      </c>
    </row>
    <row r="306" spans="1:6" x14ac:dyDescent="0.3">
      <c r="A306" s="8" t="s">
        <v>757</v>
      </c>
      <c r="B306" s="4" t="s">
        <v>314</v>
      </c>
      <c r="C306" s="3" t="s">
        <v>255</v>
      </c>
      <c r="D306" s="9" t="s">
        <v>258</v>
      </c>
      <c r="E306" s="9" t="s">
        <v>755</v>
      </c>
      <c r="F306" s="11">
        <v>9561897247</v>
      </c>
    </row>
    <row r="307" spans="1:6" x14ac:dyDescent="0.3">
      <c r="A307" s="8" t="s">
        <v>757</v>
      </c>
      <c r="B307" s="4" t="s">
        <v>315</v>
      </c>
      <c r="C307" s="3" t="s">
        <v>255</v>
      </c>
      <c r="D307" s="9" t="s">
        <v>258</v>
      </c>
      <c r="E307" s="9" t="s">
        <v>755</v>
      </c>
      <c r="F307" s="11">
        <v>9975378005</v>
      </c>
    </row>
    <row r="308" spans="1:6" x14ac:dyDescent="0.3">
      <c r="A308" s="8" t="s">
        <v>757</v>
      </c>
      <c r="B308" s="4" t="s">
        <v>316</v>
      </c>
      <c r="C308" s="3" t="s">
        <v>255</v>
      </c>
      <c r="D308" s="9" t="s">
        <v>258</v>
      </c>
      <c r="E308" s="9" t="s">
        <v>755</v>
      </c>
      <c r="F308" s="11">
        <v>8600068065</v>
      </c>
    </row>
    <row r="309" spans="1:6" x14ac:dyDescent="0.3">
      <c r="A309" s="8" t="s">
        <v>757</v>
      </c>
      <c r="B309" s="4" t="s">
        <v>317</v>
      </c>
      <c r="C309" s="3" t="s">
        <v>255</v>
      </c>
      <c r="D309" s="9" t="s">
        <v>258</v>
      </c>
      <c r="E309" s="9" t="s">
        <v>755</v>
      </c>
      <c r="F309" s="11">
        <v>9503961572</v>
      </c>
    </row>
    <row r="310" spans="1:6" x14ac:dyDescent="0.3">
      <c r="A310" s="8" t="s">
        <v>757</v>
      </c>
      <c r="B310" s="4" t="s">
        <v>318</v>
      </c>
      <c r="C310" s="3" t="s">
        <v>255</v>
      </c>
      <c r="D310" s="9" t="s">
        <v>258</v>
      </c>
      <c r="E310" s="9" t="s">
        <v>755</v>
      </c>
      <c r="F310" s="11">
        <v>9923039735</v>
      </c>
    </row>
    <row r="311" spans="1:6" x14ac:dyDescent="0.3">
      <c r="A311" s="8" t="s">
        <v>757</v>
      </c>
      <c r="B311" s="4" t="s">
        <v>319</v>
      </c>
      <c r="C311" s="3" t="s">
        <v>255</v>
      </c>
      <c r="D311" s="9" t="s">
        <v>258</v>
      </c>
      <c r="E311" s="9" t="s">
        <v>755</v>
      </c>
      <c r="F311" s="11">
        <v>8530781411</v>
      </c>
    </row>
    <row r="312" spans="1:6" x14ac:dyDescent="0.3">
      <c r="A312" s="8" t="s">
        <v>757</v>
      </c>
      <c r="B312" s="4" t="s">
        <v>320</v>
      </c>
      <c r="C312" s="3" t="s">
        <v>255</v>
      </c>
      <c r="D312" s="9" t="s">
        <v>258</v>
      </c>
      <c r="E312" s="9" t="s">
        <v>755</v>
      </c>
      <c r="F312" s="11">
        <v>9834980997</v>
      </c>
    </row>
    <row r="313" spans="1:6" x14ac:dyDescent="0.3">
      <c r="A313" s="8" t="s">
        <v>757</v>
      </c>
      <c r="B313" s="4" t="s">
        <v>321</v>
      </c>
      <c r="C313" s="3" t="s">
        <v>255</v>
      </c>
      <c r="D313" s="9" t="s">
        <v>258</v>
      </c>
      <c r="E313" s="9" t="s">
        <v>755</v>
      </c>
      <c r="F313" s="11">
        <v>9579433779</v>
      </c>
    </row>
    <row r="314" spans="1:6" x14ac:dyDescent="0.3">
      <c r="A314" s="8" t="s">
        <v>757</v>
      </c>
      <c r="B314" s="4" t="s">
        <v>322</v>
      </c>
      <c r="C314" s="3" t="s">
        <v>255</v>
      </c>
      <c r="D314" s="9" t="s">
        <v>258</v>
      </c>
      <c r="E314" s="9" t="s">
        <v>755</v>
      </c>
      <c r="F314" s="11">
        <v>8999286468</v>
      </c>
    </row>
    <row r="315" spans="1:6" x14ac:dyDescent="0.3">
      <c r="A315" s="8" t="s">
        <v>757</v>
      </c>
      <c r="B315" s="4" t="s">
        <v>323</v>
      </c>
      <c r="C315" s="3"/>
      <c r="D315" s="9" t="s">
        <v>258</v>
      </c>
      <c r="E315" s="9" t="s">
        <v>755</v>
      </c>
      <c r="F315" s="11">
        <v>7219302714</v>
      </c>
    </row>
    <row r="316" spans="1:6" x14ac:dyDescent="0.3">
      <c r="A316" s="8" t="s">
        <v>757</v>
      </c>
      <c r="B316" s="4" t="s">
        <v>324</v>
      </c>
      <c r="C316" s="3" t="s">
        <v>255</v>
      </c>
      <c r="D316" s="9" t="s">
        <v>258</v>
      </c>
      <c r="E316" s="9" t="s">
        <v>755</v>
      </c>
      <c r="F316" s="11">
        <v>9823280941</v>
      </c>
    </row>
    <row r="317" spans="1:6" x14ac:dyDescent="0.3">
      <c r="A317" s="8" t="s">
        <v>757</v>
      </c>
      <c r="B317" s="4" t="s">
        <v>325</v>
      </c>
      <c r="C317" s="3" t="s">
        <v>255</v>
      </c>
      <c r="D317" s="9" t="s">
        <v>258</v>
      </c>
      <c r="E317" s="9" t="s">
        <v>755</v>
      </c>
      <c r="F317" s="11">
        <v>9689836400</v>
      </c>
    </row>
    <row r="318" spans="1:6" x14ac:dyDescent="0.3">
      <c r="A318" s="8" t="s">
        <v>757</v>
      </c>
      <c r="B318" s="4" t="s">
        <v>326</v>
      </c>
      <c r="C318" s="3" t="s">
        <v>255</v>
      </c>
      <c r="D318" s="9" t="s">
        <v>258</v>
      </c>
      <c r="E318" s="9" t="s">
        <v>755</v>
      </c>
      <c r="F318" s="11">
        <v>8600057603</v>
      </c>
    </row>
    <row r="319" spans="1:6" x14ac:dyDescent="0.3">
      <c r="A319" s="8" t="s">
        <v>757</v>
      </c>
      <c r="B319" s="4" t="s">
        <v>327</v>
      </c>
      <c r="C319" s="3" t="s">
        <v>255</v>
      </c>
      <c r="D319" s="9" t="s">
        <v>258</v>
      </c>
      <c r="E319" s="9" t="s">
        <v>755</v>
      </c>
      <c r="F319" s="11">
        <v>9130743008</v>
      </c>
    </row>
    <row r="320" spans="1:6" x14ac:dyDescent="0.3">
      <c r="A320" s="8" t="s">
        <v>757</v>
      </c>
      <c r="B320" s="4" t="s">
        <v>328</v>
      </c>
      <c r="C320" s="3" t="s">
        <v>255</v>
      </c>
      <c r="D320" s="9" t="s">
        <v>258</v>
      </c>
      <c r="E320" s="9" t="s">
        <v>755</v>
      </c>
      <c r="F320" s="11">
        <v>7620009511</v>
      </c>
    </row>
    <row r="321" spans="1:6" x14ac:dyDescent="0.3">
      <c r="A321" s="8" t="s">
        <v>757</v>
      </c>
      <c r="B321" s="4" t="s">
        <v>329</v>
      </c>
      <c r="C321" s="3" t="s">
        <v>256</v>
      </c>
      <c r="D321" s="9" t="s">
        <v>258</v>
      </c>
      <c r="E321" s="9" t="s">
        <v>755</v>
      </c>
      <c r="F321" s="11">
        <v>9168948008</v>
      </c>
    </row>
    <row r="322" spans="1:6" x14ac:dyDescent="0.3">
      <c r="A322" s="8" t="s">
        <v>757</v>
      </c>
      <c r="B322" s="4" t="s">
        <v>330</v>
      </c>
      <c r="C322" s="3" t="s">
        <v>256</v>
      </c>
      <c r="D322" s="9" t="s">
        <v>258</v>
      </c>
      <c r="E322" s="9" t="s">
        <v>755</v>
      </c>
      <c r="F322" s="11">
        <v>7798798167</v>
      </c>
    </row>
    <row r="323" spans="1:6" x14ac:dyDescent="0.3">
      <c r="A323" s="8" t="s">
        <v>757</v>
      </c>
      <c r="B323" s="4" t="s">
        <v>331</v>
      </c>
      <c r="C323" s="3" t="s">
        <v>255</v>
      </c>
      <c r="D323" s="9" t="s">
        <v>258</v>
      </c>
      <c r="E323" s="9" t="s">
        <v>755</v>
      </c>
      <c r="F323" s="11">
        <v>7709887590</v>
      </c>
    </row>
    <row r="324" spans="1:6" x14ac:dyDescent="0.3">
      <c r="A324" s="8" t="s">
        <v>757</v>
      </c>
      <c r="B324" s="4" t="s">
        <v>332</v>
      </c>
      <c r="C324" s="3" t="s">
        <v>256</v>
      </c>
      <c r="D324" s="9" t="s">
        <v>258</v>
      </c>
      <c r="E324" s="9" t="s">
        <v>755</v>
      </c>
      <c r="F324" s="11">
        <v>9860157978</v>
      </c>
    </row>
    <row r="325" spans="1:6" x14ac:dyDescent="0.3">
      <c r="A325" s="8" t="s">
        <v>757</v>
      </c>
      <c r="B325" s="4" t="s">
        <v>333</v>
      </c>
      <c r="C325" s="3" t="s">
        <v>256</v>
      </c>
      <c r="D325" s="9" t="s">
        <v>258</v>
      </c>
      <c r="E325" s="9" t="s">
        <v>755</v>
      </c>
      <c r="F325" s="11">
        <v>9834079448</v>
      </c>
    </row>
    <row r="326" spans="1:6" x14ac:dyDescent="0.3">
      <c r="A326" s="8" t="s">
        <v>757</v>
      </c>
      <c r="B326" s="4" t="s">
        <v>334</v>
      </c>
      <c r="C326" s="3" t="s">
        <v>256</v>
      </c>
      <c r="D326" s="9" t="s">
        <v>258</v>
      </c>
      <c r="E326" s="9" t="s">
        <v>755</v>
      </c>
      <c r="F326" s="11">
        <v>9096973425</v>
      </c>
    </row>
    <row r="327" spans="1:6" x14ac:dyDescent="0.3">
      <c r="A327" s="8" t="s">
        <v>757</v>
      </c>
      <c r="B327" s="4" t="s">
        <v>335</v>
      </c>
      <c r="C327" s="3" t="s">
        <v>256</v>
      </c>
      <c r="D327" s="9" t="s">
        <v>258</v>
      </c>
      <c r="E327" s="9" t="s">
        <v>755</v>
      </c>
      <c r="F327" s="11">
        <v>9960352003</v>
      </c>
    </row>
    <row r="328" spans="1:6" x14ac:dyDescent="0.3">
      <c r="A328" s="8" t="s">
        <v>757</v>
      </c>
      <c r="B328" s="4" t="s">
        <v>336</v>
      </c>
      <c r="C328" s="3" t="s">
        <v>256</v>
      </c>
      <c r="D328" s="9" t="s">
        <v>258</v>
      </c>
      <c r="E328" s="9" t="s">
        <v>755</v>
      </c>
      <c r="F328" s="11">
        <v>9359023924</v>
      </c>
    </row>
    <row r="329" spans="1:6" x14ac:dyDescent="0.3">
      <c r="A329" s="8" t="s">
        <v>757</v>
      </c>
      <c r="B329" s="4" t="s">
        <v>337</v>
      </c>
      <c r="C329" s="3" t="s">
        <v>256</v>
      </c>
      <c r="D329" s="9" t="s">
        <v>258</v>
      </c>
      <c r="E329" s="9" t="s">
        <v>755</v>
      </c>
      <c r="F329" s="11">
        <v>9860571273</v>
      </c>
    </row>
    <row r="330" spans="1:6" x14ac:dyDescent="0.3">
      <c r="A330" s="8" t="s">
        <v>757</v>
      </c>
      <c r="B330" s="4" t="s">
        <v>338</v>
      </c>
      <c r="C330" s="3" t="s">
        <v>256</v>
      </c>
      <c r="D330" s="9" t="s">
        <v>258</v>
      </c>
      <c r="E330" s="9" t="s">
        <v>755</v>
      </c>
      <c r="F330" s="11">
        <v>9503700841</v>
      </c>
    </row>
    <row r="331" spans="1:6" x14ac:dyDescent="0.3">
      <c r="A331" s="8" t="s">
        <v>757</v>
      </c>
      <c r="B331" s="4" t="s">
        <v>339</v>
      </c>
      <c r="C331" s="3" t="s">
        <v>256</v>
      </c>
      <c r="D331" s="9" t="s">
        <v>258</v>
      </c>
      <c r="E331" s="9" t="s">
        <v>755</v>
      </c>
      <c r="F331" s="11">
        <v>9011225698</v>
      </c>
    </row>
    <row r="332" spans="1:6" x14ac:dyDescent="0.3">
      <c r="A332" s="8" t="s">
        <v>757</v>
      </c>
      <c r="B332" s="4" t="s">
        <v>340</v>
      </c>
      <c r="C332" s="3" t="s">
        <v>255</v>
      </c>
      <c r="D332" s="9" t="s">
        <v>258</v>
      </c>
      <c r="E332" s="9" t="s">
        <v>755</v>
      </c>
      <c r="F332" s="11">
        <v>9673942564</v>
      </c>
    </row>
    <row r="333" spans="1:6" x14ac:dyDescent="0.3">
      <c r="A333" s="8" t="s">
        <v>757</v>
      </c>
      <c r="B333" s="4" t="s">
        <v>341</v>
      </c>
      <c r="C333" s="3" t="s">
        <v>255</v>
      </c>
      <c r="D333" s="9" t="s">
        <v>258</v>
      </c>
      <c r="E333" s="9" t="s">
        <v>755</v>
      </c>
      <c r="F333" s="11">
        <v>7066827511</v>
      </c>
    </row>
    <row r="334" spans="1:6" x14ac:dyDescent="0.3">
      <c r="A334" s="8" t="s">
        <v>757</v>
      </c>
      <c r="B334" s="4" t="s">
        <v>342</v>
      </c>
      <c r="C334" s="3" t="s">
        <v>255</v>
      </c>
      <c r="D334" s="9" t="s">
        <v>258</v>
      </c>
      <c r="E334" s="9" t="s">
        <v>755</v>
      </c>
      <c r="F334" s="11">
        <v>9172410408</v>
      </c>
    </row>
    <row r="335" spans="1:6" x14ac:dyDescent="0.3">
      <c r="A335" s="8" t="s">
        <v>757</v>
      </c>
      <c r="B335" s="4" t="s">
        <v>343</v>
      </c>
      <c r="C335" s="3" t="s">
        <v>256</v>
      </c>
      <c r="D335" s="9" t="s">
        <v>258</v>
      </c>
      <c r="E335" s="9" t="s">
        <v>755</v>
      </c>
      <c r="F335" s="11">
        <v>7066802300</v>
      </c>
    </row>
    <row r="336" spans="1:6" x14ac:dyDescent="0.3">
      <c r="A336" s="8" t="s">
        <v>757</v>
      </c>
      <c r="B336" s="4" t="s">
        <v>344</v>
      </c>
      <c r="C336" s="3" t="s">
        <v>256</v>
      </c>
      <c r="D336" s="9" t="s">
        <v>258</v>
      </c>
      <c r="E336" s="9" t="s">
        <v>755</v>
      </c>
      <c r="F336" s="11">
        <v>7756040290</v>
      </c>
    </row>
    <row r="337" spans="1:6" x14ac:dyDescent="0.3">
      <c r="A337" s="8" t="s">
        <v>757</v>
      </c>
      <c r="B337" s="4" t="s">
        <v>345</v>
      </c>
      <c r="C337" s="3" t="s">
        <v>255</v>
      </c>
      <c r="D337" s="9" t="s">
        <v>258</v>
      </c>
      <c r="E337" s="9" t="s">
        <v>755</v>
      </c>
      <c r="F337" s="11">
        <v>9822454974</v>
      </c>
    </row>
    <row r="338" spans="1:6" x14ac:dyDescent="0.3">
      <c r="A338" s="8" t="s">
        <v>757</v>
      </c>
      <c r="B338" s="4" t="s">
        <v>346</v>
      </c>
      <c r="C338" s="3" t="s">
        <v>256</v>
      </c>
      <c r="D338" s="9" t="s">
        <v>258</v>
      </c>
      <c r="E338" s="9" t="s">
        <v>755</v>
      </c>
      <c r="F338" s="11">
        <v>9975881299</v>
      </c>
    </row>
    <row r="339" spans="1:6" x14ac:dyDescent="0.3">
      <c r="A339" s="8" t="s">
        <v>757</v>
      </c>
      <c r="B339" s="4" t="s">
        <v>347</v>
      </c>
      <c r="C339" s="3" t="s">
        <v>256</v>
      </c>
      <c r="D339" s="9" t="s">
        <v>258</v>
      </c>
      <c r="E339" s="9" t="s">
        <v>755</v>
      </c>
      <c r="F339" s="11">
        <v>7620757003</v>
      </c>
    </row>
    <row r="340" spans="1:6" x14ac:dyDescent="0.3">
      <c r="A340" s="8" t="s">
        <v>757</v>
      </c>
      <c r="B340" s="4" t="s">
        <v>348</v>
      </c>
      <c r="C340" s="3" t="s">
        <v>255</v>
      </c>
      <c r="D340" s="9" t="s">
        <v>258</v>
      </c>
      <c r="E340" s="9" t="s">
        <v>755</v>
      </c>
      <c r="F340" s="11">
        <v>8329899053</v>
      </c>
    </row>
    <row r="341" spans="1:6" x14ac:dyDescent="0.3">
      <c r="A341" s="8" t="s">
        <v>757</v>
      </c>
      <c r="B341" s="4" t="s">
        <v>349</v>
      </c>
      <c r="C341" s="3" t="s">
        <v>256</v>
      </c>
      <c r="D341" s="9" t="s">
        <v>258</v>
      </c>
      <c r="E341" s="9" t="s">
        <v>755</v>
      </c>
      <c r="F341" s="11">
        <v>9764325794</v>
      </c>
    </row>
    <row r="342" spans="1:6" x14ac:dyDescent="0.3">
      <c r="A342" s="8" t="s">
        <v>757</v>
      </c>
      <c r="B342" s="4" t="s">
        <v>350</v>
      </c>
      <c r="C342" s="3" t="s">
        <v>256</v>
      </c>
      <c r="D342" s="9" t="s">
        <v>258</v>
      </c>
      <c r="E342" s="9" t="s">
        <v>755</v>
      </c>
      <c r="F342" s="11">
        <v>9890511817</v>
      </c>
    </row>
    <row r="343" spans="1:6" x14ac:dyDescent="0.3">
      <c r="A343" s="8" t="s">
        <v>757</v>
      </c>
      <c r="B343" s="4" t="s">
        <v>351</v>
      </c>
      <c r="C343" s="3" t="s">
        <v>255</v>
      </c>
      <c r="D343" s="9" t="s">
        <v>258</v>
      </c>
      <c r="E343" s="9" t="s">
        <v>755</v>
      </c>
      <c r="F343" s="11">
        <v>9860984164</v>
      </c>
    </row>
    <row r="344" spans="1:6" x14ac:dyDescent="0.3">
      <c r="A344" s="8" t="s">
        <v>757</v>
      </c>
      <c r="B344" s="4" t="s">
        <v>352</v>
      </c>
      <c r="C344" s="3" t="s">
        <v>255</v>
      </c>
      <c r="D344" s="9" t="s">
        <v>258</v>
      </c>
      <c r="E344" s="9" t="s">
        <v>755</v>
      </c>
      <c r="F344" s="11">
        <v>9689836402</v>
      </c>
    </row>
    <row r="345" spans="1:6" x14ac:dyDescent="0.3">
      <c r="A345" s="8" t="s">
        <v>757</v>
      </c>
      <c r="B345" s="4" t="s">
        <v>353</v>
      </c>
      <c r="C345" s="3" t="s">
        <v>255</v>
      </c>
      <c r="D345" s="9" t="s">
        <v>258</v>
      </c>
      <c r="E345" s="9" t="s">
        <v>755</v>
      </c>
      <c r="F345" s="11">
        <v>9860959114</v>
      </c>
    </row>
    <row r="346" spans="1:6" x14ac:dyDescent="0.3">
      <c r="A346" s="8" t="s">
        <v>757</v>
      </c>
      <c r="B346" s="4" t="s">
        <v>354</v>
      </c>
      <c r="C346" s="3" t="s">
        <v>255</v>
      </c>
      <c r="D346" s="9" t="s">
        <v>258</v>
      </c>
      <c r="E346" s="9" t="s">
        <v>755</v>
      </c>
      <c r="F346" s="11">
        <v>7745032232</v>
      </c>
    </row>
    <row r="347" spans="1:6" x14ac:dyDescent="0.3">
      <c r="A347" s="8" t="s">
        <v>757</v>
      </c>
      <c r="B347" s="4" t="s">
        <v>355</v>
      </c>
      <c r="C347" s="3" t="s">
        <v>255</v>
      </c>
      <c r="D347" s="9" t="s">
        <v>258</v>
      </c>
      <c r="E347" s="9" t="s">
        <v>755</v>
      </c>
      <c r="F347" s="11">
        <v>8329899062</v>
      </c>
    </row>
    <row r="348" spans="1:6" x14ac:dyDescent="0.3">
      <c r="A348" s="8" t="s">
        <v>757</v>
      </c>
      <c r="B348" s="4" t="s">
        <v>356</v>
      </c>
      <c r="C348" s="3" t="s">
        <v>255</v>
      </c>
      <c r="D348" s="9" t="s">
        <v>258</v>
      </c>
      <c r="E348" s="9" t="s">
        <v>755</v>
      </c>
      <c r="F348" s="11">
        <v>8928320740</v>
      </c>
    </row>
    <row r="349" spans="1:6" x14ac:dyDescent="0.3">
      <c r="A349" s="8" t="s">
        <v>757</v>
      </c>
      <c r="B349" s="4" t="s">
        <v>357</v>
      </c>
      <c r="C349" s="3" t="s">
        <v>255</v>
      </c>
      <c r="D349" s="9" t="s">
        <v>258</v>
      </c>
      <c r="E349" s="9" t="s">
        <v>755</v>
      </c>
      <c r="F349" s="11">
        <v>9730464519</v>
      </c>
    </row>
    <row r="350" spans="1:6" x14ac:dyDescent="0.3">
      <c r="A350" s="8" t="s">
        <v>757</v>
      </c>
      <c r="B350" s="4" t="s">
        <v>358</v>
      </c>
      <c r="C350" s="3" t="s">
        <v>255</v>
      </c>
      <c r="D350" s="9" t="s">
        <v>258</v>
      </c>
      <c r="E350" s="9" t="s">
        <v>755</v>
      </c>
      <c r="F350" s="11">
        <v>9075499241</v>
      </c>
    </row>
    <row r="351" spans="1:6" x14ac:dyDescent="0.3">
      <c r="A351" s="8" t="s">
        <v>757</v>
      </c>
      <c r="B351" s="4" t="s">
        <v>359</v>
      </c>
      <c r="C351" s="3" t="s">
        <v>255</v>
      </c>
      <c r="D351" s="9" t="s">
        <v>258</v>
      </c>
      <c r="E351" s="9" t="s">
        <v>755</v>
      </c>
      <c r="F351" s="11">
        <v>9657847005</v>
      </c>
    </row>
    <row r="352" spans="1:6" x14ac:dyDescent="0.3">
      <c r="A352" s="8" t="s">
        <v>757</v>
      </c>
      <c r="B352" s="4" t="s">
        <v>360</v>
      </c>
      <c r="C352" s="3" t="s">
        <v>255</v>
      </c>
      <c r="D352" s="9" t="s">
        <v>258</v>
      </c>
      <c r="E352" s="9" t="s">
        <v>755</v>
      </c>
      <c r="F352" s="11">
        <v>9673290646</v>
      </c>
    </row>
    <row r="353" spans="1:6" x14ac:dyDescent="0.3">
      <c r="A353" s="8" t="s">
        <v>757</v>
      </c>
      <c r="B353" s="4" t="s">
        <v>361</v>
      </c>
      <c r="C353" s="3" t="s">
        <v>255</v>
      </c>
      <c r="D353" s="9" t="s">
        <v>258</v>
      </c>
      <c r="E353" s="9" t="s">
        <v>755</v>
      </c>
      <c r="F353" s="11">
        <v>9975461774</v>
      </c>
    </row>
    <row r="354" spans="1:6" x14ac:dyDescent="0.3">
      <c r="A354" s="8" t="s">
        <v>757</v>
      </c>
      <c r="B354" s="4" t="s">
        <v>362</v>
      </c>
      <c r="C354" s="3" t="s">
        <v>255</v>
      </c>
      <c r="D354" s="9" t="s">
        <v>258</v>
      </c>
      <c r="E354" s="9" t="s">
        <v>755</v>
      </c>
      <c r="F354" s="11">
        <v>9764325794</v>
      </c>
    </row>
    <row r="355" spans="1:6" x14ac:dyDescent="0.3">
      <c r="A355" s="8" t="s">
        <v>757</v>
      </c>
      <c r="B355" s="4" t="s">
        <v>363</v>
      </c>
      <c r="C355" s="3" t="s">
        <v>255</v>
      </c>
      <c r="D355" s="9" t="s">
        <v>258</v>
      </c>
      <c r="E355" s="9" t="s">
        <v>755</v>
      </c>
      <c r="F355" s="11">
        <v>9096750136</v>
      </c>
    </row>
    <row r="356" spans="1:6" x14ac:dyDescent="0.3">
      <c r="A356" s="8" t="s">
        <v>757</v>
      </c>
      <c r="B356" s="4" t="s">
        <v>364</v>
      </c>
      <c r="C356" s="3" t="s">
        <v>255</v>
      </c>
      <c r="D356" s="9" t="s">
        <v>258</v>
      </c>
      <c r="E356" s="9" t="s">
        <v>755</v>
      </c>
      <c r="F356" s="11">
        <v>8637317430</v>
      </c>
    </row>
    <row r="357" spans="1:6" x14ac:dyDescent="0.3">
      <c r="A357" s="8" t="s">
        <v>757</v>
      </c>
      <c r="B357" s="4" t="s">
        <v>365</v>
      </c>
      <c r="C357" s="3" t="s">
        <v>256</v>
      </c>
      <c r="D357" s="9" t="s">
        <v>258</v>
      </c>
      <c r="E357" s="9" t="s">
        <v>755</v>
      </c>
      <c r="F357" s="11">
        <v>9665719090</v>
      </c>
    </row>
    <row r="358" spans="1:6" x14ac:dyDescent="0.3">
      <c r="A358" s="8" t="s">
        <v>757</v>
      </c>
      <c r="B358" s="4" t="s">
        <v>366</v>
      </c>
      <c r="C358" s="3" t="s">
        <v>256</v>
      </c>
      <c r="D358" s="9" t="s">
        <v>258</v>
      </c>
      <c r="E358" s="9" t="s">
        <v>755</v>
      </c>
      <c r="F358" s="11">
        <v>9960052752</v>
      </c>
    </row>
    <row r="359" spans="1:6" x14ac:dyDescent="0.3">
      <c r="A359" s="8" t="s">
        <v>757</v>
      </c>
      <c r="B359" s="4" t="s">
        <v>367</v>
      </c>
      <c r="C359" s="3" t="s">
        <v>256</v>
      </c>
      <c r="D359" s="9" t="s">
        <v>258</v>
      </c>
      <c r="E359" s="9" t="s">
        <v>755</v>
      </c>
      <c r="F359" s="11">
        <v>9860100656</v>
      </c>
    </row>
    <row r="360" spans="1:6" x14ac:dyDescent="0.3">
      <c r="A360" s="8" t="s">
        <v>757</v>
      </c>
      <c r="B360" s="4" t="s">
        <v>368</v>
      </c>
      <c r="C360" s="3" t="s">
        <v>256</v>
      </c>
      <c r="D360" s="9" t="s">
        <v>258</v>
      </c>
      <c r="E360" s="9" t="s">
        <v>755</v>
      </c>
      <c r="F360" s="11">
        <v>9730554484</v>
      </c>
    </row>
    <row r="361" spans="1:6" x14ac:dyDescent="0.3">
      <c r="A361" s="8" t="s">
        <v>757</v>
      </c>
      <c r="B361" s="4" t="s">
        <v>369</v>
      </c>
      <c r="C361" s="3" t="s">
        <v>256</v>
      </c>
      <c r="D361" s="9" t="s">
        <v>258</v>
      </c>
      <c r="E361" s="9" t="s">
        <v>755</v>
      </c>
      <c r="F361" s="11">
        <v>9561203668</v>
      </c>
    </row>
    <row r="362" spans="1:6" x14ac:dyDescent="0.3">
      <c r="A362" s="8" t="s">
        <v>757</v>
      </c>
      <c r="B362" s="4" t="s">
        <v>370</v>
      </c>
      <c r="C362" s="3" t="s">
        <v>255</v>
      </c>
      <c r="D362" s="9" t="s">
        <v>258</v>
      </c>
      <c r="E362" s="9" t="s">
        <v>755</v>
      </c>
      <c r="F362" s="11">
        <v>7020732271</v>
      </c>
    </row>
    <row r="363" spans="1:6" x14ac:dyDescent="0.3">
      <c r="A363" s="8" t="s">
        <v>757</v>
      </c>
      <c r="B363" s="4" t="s">
        <v>371</v>
      </c>
      <c r="C363" s="3" t="s">
        <v>256</v>
      </c>
      <c r="D363" s="9" t="s">
        <v>258</v>
      </c>
      <c r="E363" s="9" t="s">
        <v>755</v>
      </c>
      <c r="F363" s="11">
        <v>7588588731</v>
      </c>
    </row>
    <row r="364" spans="1:6" x14ac:dyDescent="0.3">
      <c r="A364" s="8" t="s">
        <v>757</v>
      </c>
      <c r="B364" s="4" t="s">
        <v>372</v>
      </c>
      <c r="C364" s="3" t="s">
        <v>256</v>
      </c>
      <c r="D364" s="9" t="s">
        <v>258</v>
      </c>
      <c r="E364" s="9" t="s">
        <v>755</v>
      </c>
      <c r="F364" s="11">
        <v>9890738554</v>
      </c>
    </row>
    <row r="365" spans="1:6" x14ac:dyDescent="0.3">
      <c r="A365" s="8" t="s">
        <v>757</v>
      </c>
      <c r="B365" s="4" t="s">
        <v>373</v>
      </c>
      <c r="C365" s="3" t="s">
        <v>255</v>
      </c>
      <c r="D365" s="9" t="s">
        <v>258</v>
      </c>
      <c r="E365" s="9" t="s">
        <v>755</v>
      </c>
      <c r="F365" s="11">
        <v>9503155858</v>
      </c>
    </row>
    <row r="366" spans="1:6" x14ac:dyDescent="0.3">
      <c r="A366" s="8" t="s">
        <v>757</v>
      </c>
      <c r="B366" s="4" t="s">
        <v>374</v>
      </c>
      <c r="C366" s="3" t="s">
        <v>255</v>
      </c>
      <c r="D366" s="9" t="s">
        <v>258</v>
      </c>
      <c r="E366" s="9" t="s">
        <v>755</v>
      </c>
      <c r="F366" s="11">
        <v>8888541181</v>
      </c>
    </row>
    <row r="367" spans="1:6" x14ac:dyDescent="0.3">
      <c r="A367" s="8" t="s">
        <v>757</v>
      </c>
      <c r="B367" s="4" t="s">
        <v>375</v>
      </c>
      <c r="C367" s="3" t="s">
        <v>255</v>
      </c>
      <c r="D367" s="9" t="s">
        <v>258</v>
      </c>
      <c r="E367" s="9" t="s">
        <v>755</v>
      </c>
      <c r="F367" s="11">
        <v>9975883384</v>
      </c>
    </row>
    <row r="368" spans="1:6" x14ac:dyDescent="0.3">
      <c r="A368" s="8" t="s">
        <v>757</v>
      </c>
      <c r="B368" s="4" t="s">
        <v>376</v>
      </c>
      <c r="C368" s="3" t="s">
        <v>256</v>
      </c>
      <c r="D368" s="9" t="s">
        <v>258</v>
      </c>
      <c r="E368" s="9" t="s">
        <v>755</v>
      </c>
      <c r="F368" s="11">
        <v>9021199194</v>
      </c>
    </row>
    <row r="369" spans="1:6" x14ac:dyDescent="0.3">
      <c r="A369" s="8" t="s">
        <v>757</v>
      </c>
      <c r="B369" s="4" t="s">
        <v>377</v>
      </c>
      <c r="C369" s="3" t="s">
        <v>256</v>
      </c>
      <c r="D369" s="9" t="s">
        <v>258</v>
      </c>
      <c r="E369" s="9" t="s">
        <v>755</v>
      </c>
      <c r="F369" s="11">
        <v>7798400999</v>
      </c>
    </row>
    <row r="370" spans="1:6" x14ac:dyDescent="0.3">
      <c r="A370" s="8" t="s">
        <v>757</v>
      </c>
      <c r="B370" s="4" t="s">
        <v>378</v>
      </c>
      <c r="C370" s="3" t="s">
        <v>256</v>
      </c>
      <c r="D370" s="9" t="s">
        <v>258</v>
      </c>
      <c r="E370" s="9" t="s">
        <v>755</v>
      </c>
      <c r="F370" s="11">
        <v>9552891942</v>
      </c>
    </row>
    <row r="371" spans="1:6" x14ac:dyDescent="0.3">
      <c r="A371" s="8" t="s">
        <v>757</v>
      </c>
      <c r="B371" s="4" t="s">
        <v>379</v>
      </c>
      <c r="C371" s="3" t="s">
        <v>256</v>
      </c>
      <c r="D371" s="9" t="s">
        <v>258</v>
      </c>
      <c r="E371" s="9" t="s">
        <v>755</v>
      </c>
      <c r="F371" s="11">
        <v>9657847005</v>
      </c>
    </row>
    <row r="372" spans="1:6" x14ac:dyDescent="0.3">
      <c r="A372" s="8" t="s">
        <v>757</v>
      </c>
      <c r="B372" s="4" t="s">
        <v>380</v>
      </c>
      <c r="C372" s="3" t="s">
        <v>256</v>
      </c>
      <c r="D372" s="9" t="s">
        <v>258</v>
      </c>
      <c r="E372" s="9" t="s">
        <v>755</v>
      </c>
      <c r="F372" s="11">
        <v>8275029468</v>
      </c>
    </row>
    <row r="373" spans="1:6" x14ac:dyDescent="0.3">
      <c r="A373" s="8" t="s">
        <v>757</v>
      </c>
      <c r="B373" s="4" t="s">
        <v>381</v>
      </c>
      <c r="C373" s="3" t="s">
        <v>255</v>
      </c>
      <c r="D373" s="9" t="s">
        <v>258</v>
      </c>
      <c r="E373" s="9" t="s">
        <v>755</v>
      </c>
      <c r="F373" s="11">
        <v>9975764274</v>
      </c>
    </row>
    <row r="374" spans="1:6" x14ac:dyDescent="0.3">
      <c r="A374" s="8" t="s">
        <v>757</v>
      </c>
      <c r="B374" s="4" t="s">
        <v>382</v>
      </c>
      <c r="C374" s="3" t="s">
        <v>255</v>
      </c>
      <c r="D374" s="9" t="s">
        <v>258</v>
      </c>
      <c r="E374" s="9" t="s">
        <v>755</v>
      </c>
      <c r="F374" s="11">
        <v>9359007023</v>
      </c>
    </row>
    <row r="375" spans="1:6" x14ac:dyDescent="0.3">
      <c r="A375" s="8" t="s">
        <v>757</v>
      </c>
      <c r="B375" s="4" t="s">
        <v>383</v>
      </c>
      <c r="C375" s="3" t="s">
        <v>255</v>
      </c>
      <c r="D375" s="9" t="s">
        <v>258</v>
      </c>
      <c r="E375" s="9" t="s">
        <v>755</v>
      </c>
      <c r="F375" s="11">
        <v>9130743008</v>
      </c>
    </row>
    <row r="376" spans="1:6" x14ac:dyDescent="0.3">
      <c r="A376" s="8" t="s">
        <v>757</v>
      </c>
      <c r="B376" s="4" t="s">
        <v>384</v>
      </c>
      <c r="C376" s="3" t="s">
        <v>255</v>
      </c>
      <c r="D376" s="9" t="s">
        <v>258</v>
      </c>
      <c r="E376" s="9" t="s">
        <v>755</v>
      </c>
      <c r="F376" s="11">
        <v>9730634779</v>
      </c>
    </row>
    <row r="377" spans="1:6" x14ac:dyDescent="0.3">
      <c r="A377" s="8" t="s">
        <v>757</v>
      </c>
      <c r="B377" s="4" t="s">
        <v>385</v>
      </c>
      <c r="C377" s="3" t="s">
        <v>256</v>
      </c>
      <c r="D377" s="9" t="s">
        <v>258</v>
      </c>
      <c r="E377" s="9" t="s">
        <v>755</v>
      </c>
      <c r="F377" s="11">
        <v>9420438982</v>
      </c>
    </row>
    <row r="378" spans="1:6" x14ac:dyDescent="0.3">
      <c r="A378" s="8" t="s">
        <v>757</v>
      </c>
      <c r="B378" s="4" t="s">
        <v>386</v>
      </c>
      <c r="C378" s="3" t="s">
        <v>256</v>
      </c>
      <c r="D378" s="9" t="s">
        <v>258</v>
      </c>
      <c r="E378" s="9" t="s">
        <v>755</v>
      </c>
      <c r="F378" s="11">
        <v>9960372344</v>
      </c>
    </row>
    <row r="379" spans="1:6" x14ac:dyDescent="0.3">
      <c r="A379" s="8" t="s">
        <v>757</v>
      </c>
      <c r="B379" s="4" t="s">
        <v>387</v>
      </c>
      <c r="C379" s="3" t="s">
        <v>256</v>
      </c>
      <c r="D379" s="9" t="s">
        <v>258</v>
      </c>
      <c r="E379" s="9" t="s">
        <v>755</v>
      </c>
      <c r="F379" s="11">
        <v>7218692525</v>
      </c>
    </row>
    <row r="380" spans="1:6" x14ac:dyDescent="0.3">
      <c r="A380" s="8" t="s">
        <v>757</v>
      </c>
      <c r="B380" s="4" t="s">
        <v>388</v>
      </c>
      <c r="C380" s="3" t="s">
        <v>256</v>
      </c>
      <c r="D380" s="9" t="s">
        <v>258</v>
      </c>
      <c r="E380" s="9" t="s">
        <v>755</v>
      </c>
      <c r="F380" s="11">
        <v>9692518033</v>
      </c>
    </row>
    <row r="381" spans="1:6" x14ac:dyDescent="0.3">
      <c r="A381" s="8" t="s">
        <v>757</v>
      </c>
      <c r="B381" s="4" t="s">
        <v>389</v>
      </c>
      <c r="C381" s="3" t="s">
        <v>256</v>
      </c>
      <c r="D381" s="9" t="s">
        <v>258</v>
      </c>
      <c r="E381" s="9" t="s">
        <v>755</v>
      </c>
      <c r="F381" s="11">
        <v>9975959112</v>
      </c>
    </row>
    <row r="382" spans="1:6" x14ac:dyDescent="0.3">
      <c r="A382" s="8" t="s">
        <v>757</v>
      </c>
      <c r="B382" s="4" t="s">
        <v>390</v>
      </c>
      <c r="C382" s="3" t="s">
        <v>256</v>
      </c>
      <c r="D382" s="9" t="s">
        <v>258</v>
      </c>
      <c r="E382" s="9" t="s">
        <v>755</v>
      </c>
      <c r="F382" s="11">
        <v>7620757003</v>
      </c>
    </row>
    <row r="383" spans="1:6" x14ac:dyDescent="0.3">
      <c r="A383" s="8" t="s">
        <v>757</v>
      </c>
      <c r="B383" s="4" t="s">
        <v>391</v>
      </c>
      <c r="C383" s="3" t="s">
        <v>256</v>
      </c>
      <c r="D383" s="9" t="s">
        <v>258</v>
      </c>
      <c r="E383" s="9" t="s">
        <v>755</v>
      </c>
      <c r="F383" s="11">
        <v>9960879754</v>
      </c>
    </row>
    <row r="384" spans="1:6" x14ac:dyDescent="0.3">
      <c r="A384" s="8" t="s">
        <v>757</v>
      </c>
      <c r="B384" s="4" t="s">
        <v>392</v>
      </c>
      <c r="C384" s="3" t="s">
        <v>255</v>
      </c>
      <c r="D384" s="9" t="s">
        <v>258</v>
      </c>
      <c r="E384" s="9" t="s">
        <v>755</v>
      </c>
      <c r="F384" s="11">
        <v>9689836400</v>
      </c>
    </row>
    <row r="385" spans="1:6" x14ac:dyDescent="0.3">
      <c r="A385" s="8" t="s">
        <v>757</v>
      </c>
      <c r="B385" s="4" t="s">
        <v>393</v>
      </c>
      <c r="C385" s="3" t="s">
        <v>256</v>
      </c>
      <c r="D385" s="9" t="s">
        <v>258</v>
      </c>
      <c r="E385" s="9" t="s">
        <v>755</v>
      </c>
      <c r="F385" s="11">
        <v>9689836400</v>
      </c>
    </row>
    <row r="386" spans="1:6" x14ac:dyDescent="0.3">
      <c r="A386" s="8" t="s">
        <v>757</v>
      </c>
      <c r="B386" s="4" t="s">
        <v>394</v>
      </c>
      <c r="C386" s="3" t="s">
        <v>255</v>
      </c>
      <c r="D386" s="9" t="s">
        <v>258</v>
      </c>
      <c r="E386" s="9" t="s">
        <v>755</v>
      </c>
      <c r="F386" s="11">
        <v>9552891942</v>
      </c>
    </row>
    <row r="387" spans="1:6" x14ac:dyDescent="0.3">
      <c r="A387" s="8" t="s">
        <v>757</v>
      </c>
      <c r="B387" s="4" t="s">
        <v>395</v>
      </c>
      <c r="C387" s="3" t="s">
        <v>256</v>
      </c>
      <c r="D387" s="9" t="s">
        <v>258</v>
      </c>
      <c r="E387" s="9" t="s">
        <v>755</v>
      </c>
      <c r="F387" s="11">
        <v>9503579544</v>
      </c>
    </row>
    <row r="388" spans="1:6" x14ac:dyDescent="0.3">
      <c r="A388" s="8" t="s">
        <v>757</v>
      </c>
      <c r="B388" s="4" t="s">
        <v>396</v>
      </c>
      <c r="C388" s="3" t="s">
        <v>255</v>
      </c>
      <c r="D388" s="9" t="s">
        <v>258</v>
      </c>
      <c r="E388" s="9" t="s">
        <v>755</v>
      </c>
      <c r="F388" s="11">
        <v>9975920716</v>
      </c>
    </row>
    <row r="389" spans="1:6" x14ac:dyDescent="0.3">
      <c r="A389" s="8" t="s">
        <v>757</v>
      </c>
      <c r="B389" s="4" t="s">
        <v>397</v>
      </c>
      <c r="C389" s="3" t="s">
        <v>255</v>
      </c>
      <c r="D389" s="9" t="s">
        <v>258</v>
      </c>
      <c r="E389" s="9" t="s">
        <v>755</v>
      </c>
      <c r="F389" s="11">
        <v>9860438003</v>
      </c>
    </row>
    <row r="390" spans="1:6" x14ac:dyDescent="0.3">
      <c r="A390" s="8" t="s">
        <v>757</v>
      </c>
      <c r="B390" s="4" t="s">
        <v>398</v>
      </c>
      <c r="C390" s="3" t="s">
        <v>255</v>
      </c>
      <c r="D390" s="9" t="s">
        <v>258</v>
      </c>
      <c r="E390" s="9" t="s">
        <v>755</v>
      </c>
      <c r="F390" s="11">
        <v>9403511328</v>
      </c>
    </row>
    <row r="391" spans="1:6" x14ac:dyDescent="0.3">
      <c r="A391" s="8" t="s">
        <v>757</v>
      </c>
      <c r="B391" s="4" t="s">
        <v>399</v>
      </c>
      <c r="C391" s="3" t="s">
        <v>255</v>
      </c>
      <c r="D391" s="9" t="s">
        <v>258</v>
      </c>
      <c r="E391" s="9" t="s">
        <v>755</v>
      </c>
      <c r="F391" s="11">
        <v>9284248335</v>
      </c>
    </row>
    <row r="392" spans="1:6" x14ac:dyDescent="0.3">
      <c r="A392" s="8" t="s">
        <v>757</v>
      </c>
      <c r="B392" s="4" t="s">
        <v>400</v>
      </c>
      <c r="C392" s="3" t="s">
        <v>255</v>
      </c>
      <c r="D392" s="9" t="s">
        <v>258</v>
      </c>
      <c r="E392" s="9" t="s">
        <v>755</v>
      </c>
      <c r="F392" s="11">
        <v>9766946897</v>
      </c>
    </row>
    <row r="393" spans="1:6" x14ac:dyDescent="0.3">
      <c r="A393" s="8" t="s">
        <v>757</v>
      </c>
      <c r="B393" s="4" t="s">
        <v>401</v>
      </c>
      <c r="C393" s="3" t="s">
        <v>255</v>
      </c>
      <c r="D393" s="9" t="s">
        <v>258</v>
      </c>
      <c r="E393" s="9" t="s">
        <v>755</v>
      </c>
      <c r="F393" s="11">
        <v>9923772737</v>
      </c>
    </row>
    <row r="394" spans="1:6" x14ac:dyDescent="0.3">
      <c r="A394" s="8" t="s">
        <v>757</v>
      </c>
      <c r="B394" s="4" t="s">
        <v>402</v>
      </c>
      <c r="C394" s="3"/>
      <c r="D394" s="9" t="s">
        <v>258</v>
      </c>
      <c r="E394" s="9" t="s">
        <v>755</v>
      </c>
      <c r="F394" s="11">
        <v>9623338632</v>
      </c>
    </row>
    <row r="395" spans="1:6" x14ac:dyDescent="0.3">
      <c r="A395" s="8" t="s">
        <v>757</v>
      </c>
      <c r="B395" s="4" t="s">
        <v>403</v>
      </c>
      <c r="C395" s="3" t="s">
        <v>255</v>
      </c>
      <c r="D395" s="9" t="s">
        <v>258</v>
      </c>
      <c r="E395" s="9" t="s">
        <v>755</v>
      </c>
      <c r="F395" s="11">
        <v>9665464610</v>
      </c>
    </row>
    <row r="396" spans="1:6" x14ac:dyDescent="0.3">
      <c r="A396" s="8" t="s">
        <v>757</v>
      </c>
      <c r="B396" s="4" t="s">
        <v>404</v>
      </c>
      <c r="C396" s="3" t="s">
        <v>255</v>
      </c>
      <c r="D396" s="9" t="s">
        <v>258</v>
      </c>
      <c r="E396" s="9" t="s">
        <v>755</v>
      </c>
      <c r="F396" s="11">
        <v>9823555171</v>
      </c>
    </row>
    <row r="397" spans="1:6" x14ac:dyDescent="0.3">
      <c r="A397" s="8" t="s">
        <v>757</v>
      </c>
      <c r="B397" s="4" t="s">
        <v>405</v>
      </c>
      <c r="C397" s="3" t="s">
        <v>255</v>
      </c>
      <c r="D397" s="9" t="s">
        <v>258</v>
      </c>
      <c r="E397" s="9" t="s">
        <v>755</v>
      </c>
      <c r="F397" s="11">
        <v>9960221537</v>
      </c>
    </row>
    <row r="398" spans="1:6" x14ac:dyDescent="0.3">
      <c r="A398" s="8" t="s">
        <v>757</v>
      </c>
      <c r="B398" s="4" t="s">
        <v>406</v>
      </c>
      <c r="C398" s="3" t="s">
        <v>255</v>
      </c>
      <c r="D398" s="9" t="s">
        <v>258</v>
      </c>
      <c r="E398" s="9" t="s">
        <v>755</v>
      </c>
      <c r="F398" s="11">
        <v>9766631746</v>
      </c>
    </row>
    <row r="399" spans="1:6" x14ac:dyDescent="0.3">
      <c r="A399" s="8" t="s">
        <v>757</v>
      </c>
      <c r="B399" s="4" t="s">
        <v>407</v>
      </c>
      <c r="C399" s="3" t="s">
        <v>255</v>
      </c>
      <c r="D399" s="9" t="s">
        <v>258</v>
      </c>
      <c r="E399" s="9" t="s">
        <v>755</v>
      </c>
      <c r="F399" s="11">
        <v>9011586375</v>
      </c>
    </row>
    <row r="400" spans="1:6" x14ac:dyDescent="0.3">
      <c r="A400" s="8" t="s">
        <v>757</v>
      </c>
      <c r="B400" s="4" t="s">
        <v>408</v>
      </c>
      <c r="C400" s="3" t="s">
        <v>255</v>
      </c>
      <c r="D400" s="9" t="s">
        <v>258</v>
      </c>
      <c r="E400" s="9" t="s">
        <v>755</v>
      </c>
      <c r="F400" s="11">
        <v>8698736675</v>
      </c>
    </row>
    <row r="401" spans="1:6" x14ac:dyDescent="0.3">
      <c r="A401" s="8" t="s">
        <v>757</v>
      </c>
      <c r="B401" s="4" t="s">
        <v>409</v>
      </c>
      <c r="C401" s="3" t="s">
        <v>255</v>
      </c>
      <c r="D401" s="9" t="s">
        <v>258</v>
      </c>
      <c r="E401" s="9" t="s">
        <v>755</v>
      </c>
      <c r="F401" s="11">
        <v>9960542446</v>
      </c>
    </row>
    <row r="402" spans="1:6" x14ac:dyDescent="0.3">
      <c r="A402" s="8" t="s">
        <v>757</v>
      </c>
      <c r="B402" s="4" t="s">
        <v>410</v>
      </c>
      <c r="C402" s="3" t="s">
        <v>255</v>
      </c>
      <c r="D402" s="9" t="s">
        <v>258</v>
      </c>
      <c r="E402" s="9" t="s">
        <v>755</v>
      </c>
      <c r="F402" s="11">
        <v>9890629113</v>
      </c>
    </row>
    <row r="403" spans="1:6" x14ac:dyDescent="0.3">
      <c r="A403" s="8" t="s">
        <v>757</v>
      </c>
      <c r="B403" s="4" t="s">
        <v>411</v>
      </c>
      <c r="C403" s="3" t="s">
        <v>255</v>
      </c>
      <c r="D403" s="9" t="s">
        <v>258</v>
      </c>
      <c r="E403" s="9" t="s">
        <v>755</v>
      </c>
      <c r="F403" s="11">
        <v>9130912898</v>
      </c>
    </row>
    <row r="404" spans="1:6" x14ac:dyDescent="0.3">
      <c r="A404" s="8" t="s">
        <v>757</v>
      </c>
      <c r="B404" s="4" t="s">
        <v>412</v>
      </c>
      <c r="C404" s="3" t="s">
        <v>255</v>
      </c>
      <c r="D404" s="9" t="s">
        <v>258</v>
      </c>
      <c r="E404" s="9" t="s">
        <v>755</v>
      </c>
      <c r="F404" s="11">
        <v>9970225640</v>
      </c>
    </row>
    <row r="405" spans="1:6" x14ac:dyDescent="0.3">
      <c r="A405" s="8" t="s">
        <v>757</v>
      </c>
      <c r="B405" s="4" t="s">
        <v>413</v>
      </c>
      <c r="C405" s="3" t="s">
        <v>255</v>
      </c>
      <c r="D405" s="9" t="s">
        <v>258</v>
      </c>
      <c r="E405" s="9" t="s">
        <v>755</v>
      </c>
      <c r="F405" s="11">
        <v>7588627623</v>
      </c>
    </row>
    <row r="406" spans="1:6" x14ac:dyDescent="0.3">
      <c r="A406" s="8" t="s">
        <v>757</v>
      </c>
      <c r="B406" s="4" t="s">
        <v>414</v>
      </c>
      <c r="C406" s="3" t="s">
        <v>255</v>
      </c>
      <c r="D406" s="9" t="s">
        <v>258</v>
      </c>
      <c r="E406" s="9" t="s">
        <v>755</v>
      </c>
      <c r="F406" s="11">
        <v>9552326293</v>
      </c>
    </row>
    <row r="407" spans="1:6" x14ac:dyDescent="0.3">
      <c r="A407" s="8" t="s">
        <v>757</v>
      </c>
      <c r="B407" s="4" t="s">
        <v>415</v>
      </c>
      <c r="C407" s="3" t="s">
        <v>255</v>
      </c>
      <c r="D407" s="9" t="s">
        <v>258</v>
      </c>
      <c r="E407" s="9" t="s">
        <v>755</v>
      </c>
      <c r="F407" s="11">
        <v>9096451275</v>
      </c>
    </row>
    <row r="408" spans="1:6" x14ac:dyDescent="0.3">
      <c r="A408" s="8" t="s">
        <v>757</v>
      </c>
      <c r="B408" s="4" t="s">
        <v>416</v>
      </c>
      <c r="C408" s="3" t="s">
        <v>255</v>
      </c>
      <c r="D408" s="9" t="s">
        <v>258</v>
      </c>
      <c r="E408" s="9" t="s">
        <v>755</v>
      </c>
      <c r="F408" s="11">
        <v>9503961572</v>
      </c>
    </row>
    <row r="409" spans="1:6" x14ac:dyDescent="0.3">
      <c r="A409" s="8" t="s">
        <v>757</v>
      </c>
      <c r="B409" s="4" t="s">
        <v>417</v>
      </c>
      <c r="C409" s="3" t="s">
        <v>255</v>
      </c>
      <c r="D409" s="9" t="s">
        <v>258</v>
      </c>
      <c r="E409" s="9" t="s">
        <v>755</v>
      </c>
      <c r="F409" s="11">
        <v>8600923380</v>
      </c>
    </row>
    <row r="410" spans="1:6" x14ac:dyDescent="0.3">
      <c r="A410" s="8" t="s">
        <v>757</v>
      </c>
      <c r="B410" s="4" t="s">
        <v>418</v>
      </c>
      <c r="C410" s="3" t="s">
        <v>255</v>
      </c>
      <c r="D410" s="9" t="s">
        <v>258</v>
      </c>
      <c r="E410" s="9" t="s">
        <v>755</v>
      </c>
      <c r="F410" s="11">
        <v>9096344043</v>
      </c>
    </row>
    <row r="411" spans="1:6" x14ac:dyDescent="0.3">
      <c r="A411" s="8" t="s">
        <v>757</v>
      </c>
      <c r="B411" s="4" t="s">
        <v>419</v>
      </c>
      <c r="C411" s="3" t="s">
        <v>255</v>
      </c>
      <c r="D411" s="9" t="s">
        <v>258</v>
      </c>
      <c r="E411" s="9" t="s">
        <v>755</v>
      </c>
      <c r="F411" s="11">
        <v>7709132293</v>
      </c>
    </row>
    <row r="412" spans="1:6" x14ac:dyDescent="0.3">
      <c r="A412" s="8" t="s">
        <v>757</v>
      </c>
      <c r="B412" s="4" t="s">
        <v>420</v>
      </c>
      <c r="C412" s="3" t="s">
        <v>255</v>
      </c>
      <c r="D412" s="9" t="s">
        <v>258</v>
      </c>
      <c r="E412" s="9" t="s">
        <v>755</v>
      </c>
      <c r="F412" s="11">
        <v>9966833885</v>
      </c>
    </row>
    <row r="413" spans="1:6" x14ac:dyDescent="0.3">
      <c r="A413" s="8" t="s">
        <v>757</v>
      </c>
      <c r="B413" s="4" t="s">
        <v>421</v>
      </c>
      <c r="C413" s="3" t="s">
        <v>255</v>
      </c>
      <c r="D413" s="9" t="s">
        <v>258</v>
      </c>
      <c r="E413" s="9" t="s">
        <v>755</v>
      </c>
      <c r="F413" s="11">
        <v>9096919723</v>
      </c>
    </row>
    <row r="414" spans="1:6" x14ac:dyDescent="0.3">
      <c r="A414" s="8" t="s">
        <v>757</v>
      </c>
      <c r="B414" s="4" t="s">
        <v>422</v>
      </c>
      <c r="C414" s="3" t="s">
        <v>255</v>
      </c>
      <c r="D414" s="9" t="s">
        <v>258</v>
      </c>
      <c r="E414" s="9" t="s">
        <v>755</v>
      </c>
      <c r="F414" s="11">
        <v>9766672652</v>
      </c>
    </row>
    <row r="415" spans="1:6" x14ac:dyDescent="0.3">
      <c r="A415" s="8" t="s">
        <v>757</v>
      </c>
      <c r="B415" s="4" t="s">
        <v>423</v>
      </c>
      <c r="C415" s="3" t="s">
        <v>255</v>
      </c>
      <c r="D415" s="9" t="s">
        <v>258</v>
      </c>
      <c r="E415" s="9" t="s">
        <v>755</v>
      </c>
      <c r="F415" s="11">
        <v>7020788529</v>
      </c>
    </row>
    <row r="416" spans="1:6" x14ac:dyDescent="0.3">
      <c r="A416" s="8" t="s">
        <v>757</v>
      </c>
      <c r="B416" s="4" t="s">
        <v>424</v>
      </c>
      <c r="C416" s="3" t="s">
        <v>255</v>
      </c>
      <c r="D416" s="9" t="s">
        <v>258</v>
      </c>
      <c r="E416" s="9" t="s">
        <v>755</v>
      </c>
      <c r="F416" s="11">
        <v>7972829192</v>
      </c>
    </row>
    <row r="417" spans="1:6" x14ac:dyDescent="0.3">
      <c r="A417" s="8" t="s">
        <v>757</v>
      </c>
      <c r="B417" s="4" t="s">
        <v>425</v>
      </c>
      <c r="C417" s="3" t="s">
        <v>255</v>
      </c>
      <c r="D417" s="9" t="s">
        <v>258</v>
      </c>
      <c r="E417" s="9" t="s">
        <v>755</v>
      </c>
      <c r="F417" s="11">
        <v>9766130206</v>
      </c>
    </row>
    <row r="418" spans="1:6" x14ac:dyDescent="0.3">
      <c r="A418" s="8" t="s">
        <v>757</v>
      </c>
      <c r="B418" s="4" t="s">
        <v>426</v>
      </c>
      <c r="C418" s="3" t="s">
        <v>255</v>
      </c>
      <c r="D418" s="9" t="s">
        <v>258</v>
      </c>
      <c r="E418" s="9" t="s">
        <v>755</v>
      </c>
      <c r="F418" s="11">
        <v>9130027006</v>
      </c>
    </row>
    <row r="419" spans="1:6" x14ac:dyDescent="0.3">
      <c r="A419" s="8" t="s">
        <v>757</v>
      </c>
      <c r="B419" s="4" t="s">
        <v>427</v>
      </c>
      <c r="C419" s="3" t="s">
        <v>255</v>
      </c>
      <c r="D419" s="9" t="s">
        <v>258</v>
      </c>
      <c r="E419" s="9" t="s">
        <v>755</v>
      </c>
      <c r="F419" s="11">
        <v>9665628750</v>
      </c>
    </row>
    <row r="420" spans="1:6" x14ac:dyDescent="0.3">
      <c r="A420" s="8" t="s">
        <v>757</v>
      </c>
      <c r="B420" s="4" t="s">
        <v>428</v>
      </c>
      <c r="C420" s="3" t="s">
        <v>255</v>
      </c>
      <c r="D420" s="9" t="s">
        <v>258</v>
      </c>
      <c r="E420" s="9" t="s">
        <v>755</v>
      </c>
      <c r="F420" s="11">
        <v>7744898966</v>
      </c>
    </row>
    <row r="421" spans="1:6" x14ac:dyDescent="0.3">
      <c r="A421" s="8" t="s">
        <v>757</v>
      </c>
      <c r="B421" s="4" t="s">
        <v>429</v>
      </c>
      <c r="C421" s="3" t="s">
        <v>256</v>
      </c>
      <c r="D421" s="9" t="s">
        <v>258</v>
      </c>
      <c r="E421" s="9" t="s">
        <v>755</v>
      </c>
      <c r="F421" s="11">
        <v>8830205305</v>
      </c>
    </row>
    <row r="422" spans="1:6" x14ac:dyDescent="0.3">
      <c r="A422" s="8" t="s">
        <v>757</v>
      </c>
      <c r="B422" s="4" t="s">
        <v>430</v>
      </c>
      <c r="C422" s="3" t="s">
        <v>256</v>
      </c>
      <c r="D422" s="9" t="s">
        <v>258</v>
      </c>
      <c r="E422" s="9" t="s">
        <v>755</v>
      </c>
      <c r="F422" s="11">
        <v>9764469735</v>
      </c>
    </row>
    <row r="423" spans="1:6" x14ac:dyDescent="0.3">
      <c r="A423" s="8" t="s">
        <v>757</v>
      </c>
      <c r="B423" s="4" t="s">
        <v>431</v>
      </c>
      <c r="C423" s="3" t="s">
        <v>256</v>
      </c>
      <c r="D423" s="9" t="s">
        <v>258</v>
      </c>
      <c r="E423" s="9" t="s">
        <v>755</v>
      </c>
      <c r="F423" s="11">
        <v>9168905744</v>
      </c>
    </row>
    <row r="424" spans="1:6" x14ac:dyDescent="0.3">
      <c r="A424" s="8" t="s">
        <v>757</v>
      </c>
      <c r="B424" s="4" t="s">
        <v>432</v>
      </c>
      <c r="C424" s="3" t="s">
        <v>255</v>
      </c>
      <c r="D424" s="9" t="s">
        <v>258</v>
      </c>
      <c r="E424" s="9" t="s">
        <v>755</v>
      </c>
      <c r="F424" s="11">
        <v>8421122550</v>
      </c>
    </row>
    <row r="425" spans="1:6" x14ac:dyDescent="0.3">
      <c r="A425" s="8" t="s">
        <v>757</v>
      </c>
      <c r="B425" s="4" t="s">
        <v>433</v>
      </c>
      <c r="C425" s="3" t="s">
        <v>256</v>
      </c>
      <c r="D425" s="9" t="s">
        <v>258</v>
      </c>
      <c r="E425" s="9" t="s">
        <v>755</v>
      </c>
      <c r="F425" s="11">
        <v>8412863993</v>
      </c>
    </row>
    <row r="426" spans="1:6" x14ac:dyDescent="0.3">
      <c r="A426" s="8" t="s">
        <v>757</v>
      </c>
      <c r="B426" s="4" t="s">
        <v>434</v>
      </c>
      <c r="C426" s="3" t="s">
        <v>255</v>
      </c>
      <c r="D426" s="9" t="s">
        <v>258</v>
      </c>
      <c r="E426" s="9" t="s">
        <v>755</v>
      </c>
      <c r="F426" s="11">
        <v>9404288455</v>
      </c>
    </row>
    <row r="427" spans="1:6" x14ac:dyDescent="0.3">
      <c r="A427" s="8" t="s">
        <v>757</v>
      </c>
      <c r="B427" s="4" t="s">
        <v>435</v>
      </c>
      <c r="C427" s="3" t="s">
        <v>256</v>
      </c>
      <c r="D427" s="9" t="s">
        <v>258</v>
      </c>
      <c r="E427" s="9" t="s">
        <v>755</v>
      </c>
      <c r="F427" s="11">
        <v>7387125381</v>
      </c>
    </row>
    <row r="428" spans="1:6" x14ac:dyDescent="0.3">
      <c r="A428" s="8" t="s">
        <v>757</v>
      </c>
      <c r="B428" s="4" t="s">
        <v>436</v>
      </c>
      <c r="C428" s="3" t="s">
        <v>256</v>
      </c>
      <c r="D428" s="9" t="s">
        <v>258</v>
      </c>
      <c r="E428" s="9" t="s">
        <v>755</v>
      </c>
      <c r="F428" s="11">
        <v>9850093399</v>
      </c>
    </row>
    <row r="429" spans="1:6" x14ac:dyDescent="0.3">
      <c r="A429" s="8" t="s">
        <v>757</v>
      </c>
      <c r="B429" s="4" t="s">
        <v>437</v>
      </c>
      <c r="C429" s="3" t="s">
        <v>256</v>
      </c>
      <c r="D429" s="9" t="s">
        <v>258</v>
      </c>
      <c r="E429" s="9" t="s">
        <v>755</v>
      </c>
      <c r="F429" s="11">
        <v>9403943566</v>
      </c>
    </row>
    <row r="430" spans="1:6" x14ac:dyDescent="0.3">
      <c r="A430" s="8" t="s">
        <v>757</v>
      </c>
      <c r="B430" s="4" t="s">
        <v>438</v>
      </c>
      <c r="C430" s="3" t="s">
        <v>256</v>
      </c>
      <c r="D430" s="9" t="s">
        <v>258</v>
      </c>
      <c r="E430" s="9" t="s">
        <v>755</v>
      </c>
      <c r="F430" s="11">
        <v>7887513032</v>
      </c>
    </row>
    <row r="431" spans="1:6" x14ac:dyDescent="0.3">
      <c r="A431" s="8" t="s">
        <v>757</v>
      </c>
      <c r="B431" s="4" t="s">
        <v>439</v>
      </c>
      <c r="C431" s="3" t="s">
        <v>255</v>
      </c>
      <c r="D431" s="9" t="s">
        <v>258</v>
      </c>
      <c r="E431" s="9" t="s">
        <v>755</v>
      </c>
      <c r="F431" s="11">
        <v>9764115719</v>
      </c>
    </row>
    <row r="432" spans="1:6" x14ac:dyDescent="0.3">
      <c r="A432" s="8" t="s">
        <v>757</v>
      </c>
      <c r="B432" s="4" t="s">
        <v>440</v>
      </c>
      <c r="C432" s="3" t="s">
        <v>255</v>
      </c>
      <c r="D432" s="9" t="s">
        <v>258</v>
      </c>
      <c r="E432" s="9" t="s">
        <v>755</v>
      </c>
      <c r="F432" s="11">
        <v>9822050985</v>
      </c>
    </row>
    <row r="433" spans="1:6" x14ac:dyDescent="0.3">
      <c r="A433" s="8" t="s">
        <v>757</v>
      </c>
      <c r="B433" s="4" t="s">
        <v>441</v>
      </c>
      <c r="C433" s="3" t="s">
        <v>255</v>
      </c>
      <c r="D433" s="9" t="s">
        <v>258</v>
      </c>
      <c r="E433" s="9" t="s">
        <v>755</v>
      </c>
      <c r="F433" s="11">
        <v>8275031952</v>
      </c>
    </row>
    <row r="434" spans="1:6" x14ac:dyDescent="0.3">
      <c r="A434" s="8" t="s">
        <v>757</v>
      </c>
      <c r="B434" s="4" t="s">
        <v>442</v>
      </c>
      <c r="C434" s="3" t="s">
        <v>255</v>
      </c>
      <c r="D434" s="9" t="s">
        <v>258</v>
      </c>
      <c r="E434" s="9" t="s">
        <v>755</v>
      </c>
      <c r="F434" s="11">
        <v>8459164252</v>
      </c>
    </row>
    <row r="435" spans="1:6" x14ac:dyDescent="0.3">
      <c r="A435" s="8" t="s">
        <v>757</v>
      </c>
      <c r="B435" s="4" t="s">
        <v>443</v>
      </c>
      <c r="C435" s="3" t="s">
        <v>255</v>
      </c>
      <c r="D435" s="9" t="s">
        <v>258</v>
      </c>
      <c r="E435" s="9" t="s">
        <v>755</v>
      </c>
      <c r="F435" s="11">
        <v>9970675656</v>
      </c>
    </row>
    <row r="436" spans="1:6" x14ac:dyDescent="0.3">
      <c r="A436" s="8" t="s">
        <v>757</v>
      </c>
      <c r="B436" s="4" t="s">
        <v>444</v>
      </c>
      <c r="C436" s="3" t="s">
        <v>255</v>
      </c>
      <c r="D436" s="9" t="s">
        <v>258</v>
      </c>
      <c r="E436" s="9" t="s">
        <v>755</v>
      </c>
      <c r="F436" s="11">
        <v>9881644255</v>
      </c>
    </row>
    <row r="437" spans="1:6" x14ac:dyDescent="0.3">
      <c r="A437" s="8" t="s">
        <v>757</v>
      </c>
      <c r="B437" s="4" t="s">
        <v>445</v>
      </c>
      <c r="C437" s="3" t="s">
        <v>255</v>
      </c>
      <c r="D437" s="9" t="s">
        <v>258</v>
      </c>
      <c r="E437" s="9" t="s">
        <v>755</v>
      </c>
      <c r="F437" s="11">
        <v>9922671060</v>
      </c>
    </row>
    <row r="438" spans="1:6" x14ac:dyDescent="0.3">
      <c r="A438" s="8" t="s">
        <v>757</v>
      </c>
      <c r="B438" s="4" t="s">
        <v>446</v>
      </c>
      <c r="C438" s="3" t="s">
        <v>255</v>
      </c>
      <c r="D438" s="9" t="s">
        <v>258</v>
      </c>
      <c r="E438" s="9" t="s">
        <v>755</v>
      </c>
      <c r="F438" s="11">
        <v>9960342871</v>
      </c>
    </row>
    <row r="439" spans="1:6" x14ac:dyDescent="0.3">
      <c r="A439" s="8" t="s">
        <v>757</v>
      </c>
      <c r="B439" s="4" t="s">
        <v>447</v>
      </c>
      <c r="C439" s="3" t="s">
        <v>256</v>
      </c>
      <c r="D439" s="9" t="s">
        <v>258</v>
      </c>
      <c r="E439" s="9" t="s">
        <v>755</v>
      </c>
      <c r="F439" s="11">
        <v>9730451282</v>
      </c>
    </row>
    <row r="440" spans="1:6" x14ac:dyDescent="0.3">
      <c r="A440" s="8" t="s">
        <v>757</v>
      </c>
      <c r="B440" s="4" t="s">
        <v>448</v>
      </c>
      <c r="C440" s="3" t="s">
        <v>256</v>
      </c>
      <c r="D440" s="9" t="s">
        <v>258</v>
      </c>
      <c r="E440" s="9" t="s">
        <v>755</v>
      </c>
      <c r="F440" s="11">
        <v>9923965678</v>
      </c>
    </row>
    <row r="441" spans="1:6" x14ac:dyDescent="0.3">
      <c r="A441" s="8" t="s">
        <v>757</v>
      </c>
      <c r="B441" s="4" t="s">
        <v>449</v>
      </c>
      <c r="C441" s="3" t="s">
        <v>255</v>
      </c>
      <c r="D441" s="9" t="s">
        <v>258</v>
      </c>
      <c r="E441" s="9" t="s">
        <v>755</v>
      </c>
      <c r="F441" s="11">
        <v>9359856844</v>
      </c>
    </row>
    <row r="442" spans="1:6" x14ac:dyDescent="0.3">
      <c r="A442" s="8" t="s">
        <v>757</v>
      </c>
      <c r="B442" s="4" t="s">
        <v>450</v>
      </c>
      <c r="C442" s="3" t="s">
        <v>255</v>
      </c>
      <c r="D442" s="9" t="s">
        <v>258</v>
      </c>
      <c r="E442" s="9" t="s">
        <v>755</v>
      </c>
      <c r="F442" s="11">
        <v>9921923640</v>
      </c>
    </row>
    <row r="443" spans="1:6" x14ac:dyDescent="0.3">
      <c r="A443" s="8" t="s">
        <v>757</v>
      </c>
      <c r="B443" s="4" t="s">
        <v>451</v>
      </c>
      <c r="C443" s="3" t="s">
        <v>255</v>
      </c>
      <c r="D443" s="9" t="s">
        <v>258</v>
      </c>
      <c r="E443" s="9" t="s">
        <v>755</v>
      </c>
      <c r="F443" s="11">
        <v>8261823260</v>
      </c>
    </row>
    <row r="444" spans="1:6" x14ac:dyDescent="0.3">
      <c r="A444" s="8" t="s">
        <v>757</v>
      </c>
      <c r="B444" s="4" t="s">
        <v>452</v>
      </c>
      <c r="C444" s="3" t="s">
        <v>256</v>
      </c>
      <c r="D444" s="9" t="s">
        <v>258</v>
      </c>
      <c r="E444" s="9" t="s">
        <v>755</v>
      </c>
      <c r="F444" s="11">
        <v>7385431235</v>
      </c>
    </row>
    <row r="445" spans="1:6" x14ac:dyDescent="0.3">
      <c r="A445" s="8" t="s">
        <v>757</v>
      </c>
      <c r="B445" s="4" t="s">
        <v>453</v>
      </c>
      <c r="C445" s="3" t="s">
        <v>256</v>
      </c>
      <c r="D445" s="9" t="s">
        <v>258</v>
      </c>
      <c r="E445" s="9" t="s">
        <v>755</v>
      </c>
      <c r="F445" s="11">
        <v>8788548079</v>
      </c>
    </row>
    <row r="446" spans="1:6" x14ac:dyDescent="0.3">
      <c r="A446" s="8" t="s">
        <v>757</v>
      </c>
      <c r="B446" s="4" t="s">
        <v>454</v>
      </c>
      <c r="C446" s="3" t="s">
        <v>255</v>
      </c>
      <c r="D446" s="9" t="s">
        <v>258</v>
      </c>
      <c r="E446" s="9" t="s">
        <v>755</v>
      </c>
      <c r="F446" s="11">
        <v>9850290229</v>
      </c>
    </row>
    <row r="447" spans="1:6" x14ac:dyDescent="0.3">
      <c r="A447" s="8" t="s">
        <v>757</v>
      </c>
      <c r="B447" s="4" t="s">
        <v>455</v>
      </c>
      <c r="C447" s="3" t="s">
        <v>256</v>
      </c>
      <c r="D447" s="9" t="s">
        <v>258</v>
      </c>
      <c r="E447" s="9" t="s">
        <v>755</v>
      </c>
      <c r="F447" s="11">
        <v>8275257638</v>
      </c>
    </row>
    <row r="448" spans="1:6" x14ac:dyDescent="0.3">
      <c r="A448" s="8" t="s">
        <v>757</v>
      </c>
      <c r="B448" s="4" t="s">
        <v>456</v>
      </c>
      <c r="C448" s="3" t="s">
        <v>255</v>
      </c>
      <c r="D448" s="9" t="s">
        <v>258</v>
      </c>
      <c r="E448" s="9" t="s">
        <v>755</v>
      </c>
      <c r="F448" s="11">
        <v>9850290229</v>
      </c>
    </row>
    <row r="449" spans="1:6" x14ac:dyDescent="0.3">
      <c r="A449" s="8" t="s">
        <v>757</v>
      </c>
      <c r="B449" s="4" t="s">
        <v>457</v>
      </c>
      <c r="C449" s="3" t="s">
        <v>255</v>
      </c>
      <c r="D449" s="9" t="s">
        <v>258</v>
      </c>
      <c r="E449" s="9" t="s">
        <v>755</v>
      </c>
      <c r="F449" s="11">
        <v>9850576923</v>
      </c>
    </row>
    <row r="450" spans="1:6" x14ac:dyDescent="0.3">
      <c r="A450" s="8" t="s">
        <v>757</v>
      </c>
      <c r="B450" s="4" t="s">
        <v>458</v>
      </c>
      <c r="C450" s="3" t="s">
        <v>256</v>
      </c>
      <c r="D450" s="9" t="s">
        <v>258</v>
      </c>
      <c r="E450" s="9" t="s">
        <v>755</v>
      </c>
      <c r="F450" s="11">
        <v>9730426006</v>
      </c>
    </row>
    <row r="451" spans="1:6" x14ac:dyDescent="0.3">
      <c r="A451" s="8" t="s">
        <v>757</v>
      </c>
      <c r="B451" s="4" t="s">
        <v>459</v>
      </c>
      <c r="C451" s="3" t="s">
        <v>256</v>
      </c>
      <c r="D451" s="9" t="s">
        <v>258</v>
      </c>
      <c r="E451" s="9" t="s">
        <v>755</v>
      </c>
      <c r="F451" s="11">
        <v>9403724174</v>
      </c>
    </row>
    <row r="452" spans="1:6" x14ac:dyDescent="0.3">
      <c r="A452" s="8" t="s">
        <v>757</v>
      </c>
      <c r="B452" s="4" t="s">
        <v>460</v>
      </c>
      <c r="C452" s="3" t="s">
        <v>256</v>
      </c>
      <c r="D452" s="9" t="s">
        <v>258</v>
      </c>
      <c r="E452" s="9" t="s">
        <v>755</v>
      </c>
      <c r="F452" s="11">
        <v>9011211498</v>
      </c>
    </row>
    <row r="453" spans="1:6" x14ac:dyDescent="0.3">
      <c r="A453" s="8" t="s">
        <v>757</v>
      </c>
      <c r="B453" s="4" t="s">
        <v>461</v>
      </c>
      <c r="C453" s="3" t="s">
        <v>256</v>
      </c>
      <c r="D453" s="9" t="s">
        <v>258</v>
      </c>
      <c r="E453" s="9" t="s">
        <v>755</v>
      </c>
      <c r="F453" s="11">
        <v>7414998807</v>
      </c>
    </row>
    <row r="454" spans="1:6" x14ac:dyDescent="0.3">
      <c r="A454" s="8" t="s">
        <v>757</v>
      </c>
      <c r="B454" s="4" t="s">
        <v>462</v>
      </c>
      <c r="C454" s="3" t="s">
        <v>256</v>
      </c>
      <c r="D454" s="9" t="s">
        <v>258</v>
      </c>
      <c r="E454" s="9" t="s">
        <v>755</v>
      </c>
      <c r="F454" s="11">
        <v>7387336236</v>
      </c>
    </row>
    <row r="455" spans="1:6" x14ac:dyDescent="0.3">
      <c r="A455" s="8" t="s">
        <v>757</v>
      </c>
      <c r="B455" s="4" t="s">
        <v>463</v>
      </c>
      <c r="C455" s="3" t="s">
        <v>256</v>
      </c>
      <c r="D455" s="9" t="s">
        <v>258</v>
      </c>
      <c r="E455" s="9" t="s">
        <v>755</v>
      </c>
      <c r="F455" s="11">
        <v>9325474274</v>
      </c>
    </row>
    <row r="456" spans="1:6" x14ac:dyDescent="0.3">
      <c r="A456" s="8" t="s">
        <v>757</v>
      </c>
      <c r="B456" s="4" t="s">
        <v>464</v>
      </c>
      <c r="C456" s="3" t="s">
        <v>255</v>
      </c>
      <c r="D456" s="9" t="s">
        <v>258</v>
      </c>
      <c r="E456" s="9" t="s">
        <v>755</v>
      </c>
      <c r="F456" s="11">
        <v>7385506050</v>
      </c>
    </row>
    <row r="457" spans="1:6" x14ac:dyDescent="0.3">
      <c r="A457" s="8" t="s">
        <v>757</v>
      </c>
      <c r="B457" s="4" t="s">
        <v>465</v>
      </c>
      <c r="C457" s="3" t="s">
        <v>255</v>
      </c>
      <c r="D457" s="9" t="s">
        <v>258</v>
      </c>
      <c r="E457" s="9" t="s">
        <v>755</v>
      </c>
      <c r="F457" s="11">
        <v>9021731443</v>
      </c>
    </row>
    <row r="458" spans="1:6" x14ac:dyDescent="0.3">
      <c r="A458" s="8" t="s">
        <v>757</v>
      </c>
      <c r="B458" s="4" t="s">
        <v>466</v>
      </c>
      <c r="C458" s="3" t="s">
        <v>255</v>
      </c>
      <c r="D458" s="9" t="s">
        <v>258</v>
      </c>
      <c r="E458" s="9" t="s">
        <v>755</v>
      </c>
      <c r="F458" s="11">
        <v>8600425022</v>
      </c>
    </row>
    <row r="459" spans="1:6" x14ac:dyDescent="0.3">
      <c r="A459" s="8" t="s">
        <v>757</v>
      </c>
      <c r="B459" s="4" t="s">
        <v>467</v>
      </c>
      <c r="C459" s="3" t="s">
        <v>256</v>
      </c>
      <c r="D459" s="9" t="s">
        <v>258</v>
      </c>
      <c r="E459" s="9" t="s">
        <v>755</v>
      </c>
      <c r="F459" s="11">
        <v>7020212174</v>
      </c>
    </row>
    <row r="460" spans="1:6" x14ac:dyDescent="0.3">
      <c r="A460" s="8" t="s">
        <v>757</v>
      </c>
      <c r="B460" s="4" t="s">
        <v>468</v>
      </c>
      <c r="C460" s="3" t="s">
        <v>256</v>
      </c>
      <c r="D460" s="9" t="s">
        <v>258</v>
      </c>
      <c r="E460" s="9" t="s">
        <v>755</v>
      </c>
      <c r="F460" s="11">
        <v>9270262356</v>
      </c>
    </row>
    <row r="461" spans="1:6" x14ac:dyDescent="0.3">
      <c r="A461" s="8" t="s">
        <v>757</v>
      </c>
      <c r="B461" s="4" t="s">
        <v>469</v>
      </c>
      <c r="C461" s="3" t="s">
        <v>255</v>
      </c>
      <c r="D461" s="9" t="s">
        <v>258</v>
      </c>
      <c r="E461" s="9" t="s">
        <v>755</v>
      </c>
      <c r="F461" s="11">
        <v>9822517078</v>
      </c>
    </row>
    <row r="462" spans="1:6" x14ac:dyDescent="0.3">
      <c r="A462" s="8" t="s">
        <v>757</v>
      </c>
      <c r="B462" s="4" t="s">
        <v>470</v>
      </c>
      <c r="C462" s="3" t="s">
        <v>255</v>
      </c>
      <c r="D462" s="9" t="s">
        <v>258</v>
      </c>
      <c r="E462" s="9" t="s">
        <v>755</v>
      </c>
      <c r="F462" s="11">
        <v>9307652902</v>
      </c>
    </row>
    <row r="463" spans="1:6" x14ac:dyDescent="0.3">
      <c r="A463" s="8" t="s">
        <v>757</v>
      </c>
      <c r="B463" s="4" t="s">
        <v>471</v>
      </c>
      <c r="C463" s="3" t="s">
        <v>255</v>
      </c>
      <c r="D463" s="9" t="s">
        <v>258</v>
      </c>
      <c r="E463" s="9" t="s">
        <v>755</v>
      </c>
      <c r="F463" s="11">
        <v>9767469991</v>
      </c>
    </row>
    <row r="464" spans="1:6" x14ac:dyDescent="0.3">
      <c r="A464" s="8" t="s">
        <v>757</v>
      </c>
      <c r="B464" s="4" t="s">
        <v>472</v>
      </c>
      <c r="C464" s="3" t="s">
        <v>256</v>
      </c>
      <c r="D464" s="9" t="s">
        <v>258</v>
      </c>
      <c r="E464" s="9" t="s">
        <v>755</v>
      </c>
      <c r="F464" s="11">
        <v>8855720711</v>
      </c>
    </row>
    <row r="465" spans="1:6" x14ac:dyDescent="0.3">
      <c r="A465" s="8" t="s">
        <v>757</v>
      </c>
      <c r="B465" s="4" t="s">
        <v>473</v>
      </c>
      <c r="C465" s="3" t="s">
        <v>256</v>
      </c>
      <c r="D465" s="9" t="s">
        <v>258</v>
      </c>
      <c r="E465" s="9" t="s">
        <v>755</v>
      </c>
      <c r="F465" s="11">
        <v>9922671060</v>
      </c>
    </row>
    <row r="466" spans="1:6" x14ac:dyDescent="0.3">
      <c r="A466" s="8" t="s">
        <v>757</v>
      </c>
      <c r="B466" s="4" t="s">
        <v>474</v>
      </c>
      <c r="C466" s="3" t="s">
        <v>256</v>
      </c>
      <c r="D466" s="9" t="s">
        <v>258</v>
      </c>
      <c r="E466" s="9" t="s">
        <v>755</v>
      </c>
      <c r="F466" s="11">
        <v>8623907801</v>
      </c>
    </row>
    <row r="467" spans="1:6" x14ac:dyDescent="0.3">
      <c r="A467" s="8" t="s">
        <v>757</v>
      </c>
      <c r="B467" s="4" t="s">
        <v>475</v>
      </c>
      <c r="C467" s="3" t="s">
        <v>255</v>
      </c>
      <c r="D467" s="9" t="s">
        <v>258</v>
      </c>
      <c r="E467" s="9" t="s">
        <v>755</v>
      </c>
      <c r="F467" s="11">
        <v>9158175552</v>
      </c>
    </row>
    <row r="468" spans="1:6" x14ac:dyDescent="0.3">
      <c r="A468" s="8" t="s">
        <v>757</v>
      </c>
      <c r="B468" s="4" t="s">
        <v>476</v>
      </c>
      <c r="C468" s="3" t="s">
        <v>256</v>
      </c>
      <c r="D468" s="9" t="s">
        <v>258</v>
      </c>
      <c r="E468" s="9" t="s">
        <v>755</v>
      </c>
      <c r="F468" s="11">
        <v>7767870313</v>
      </c>
    </row>
    <row r="469" spans="1:6" x14ac:dyDescent="0.3">
      <c r="A469" s="8" t="s">
        <v>757</v>
      </c>
      <c r="B469" s="4" t="s">
        <v>477</v>
      </c>
      <c r="C469" s="3" t="s">
        <v>256</v>
      </c>
      <c r="D469" s="9" t="s">
        <v>258</v>
      </c>
      <c r="E469" s="9" t="s">
        <v>755</v>
      </c>
      <c r="F469" s="11">
        <v>8956225700</v>
      </c>
    </row>
    <row r="470" spans="1:6" x14ac:dyDescent="0.3">
      <c r="A470" s="8" t="s">
        <v>757</v>
      </c>
      <c r="B470" s="4" t="s">
        <v>478</v>
      </c>
      <c r="C470" s="3" t="s">
        <v>256</v>
      </c>
      <c r="D470" s="9" t="s">
        <v>258</v>
      </c>
      <c r="E470" s="9" t="s">
        <v>755</v>
      </c>
      <c r="F470" s="11">
        <v>9146592199</v>
      </c>
    </row>
    <row r="471" spans="1:6" x14ac:dyDescent="0.3">
      <c r="A471" s="8" t="s">
        <v>757</v>
      </c>
      <c r="B471" s="4" t="s">
        <v>479</v>
      </c>
      <c r="C471" s="3" t="s">
        <v>256</v>
      </c>
      <c r="D471" s="9" t="s">
        <v>258</v>
      </c>
      <c r="E471" s="9" t="s">
        <v>755</v>
      </c>
      <c r="F471" s="11">
        <v>9511651189</v>
      </c>
    </row>
    <row r="472" spans="1:6" x14ac:dyDescent="0.3">
      <c r="A472" s="8" t="s">
        <v>757</v>
      </c>
      <c r="B472" s="4" t="s">
        <v>480</v>
      </c>
      <c r="C472" s="3" t="s">
        <v>255</v>
      </c>
      <c r="D472" s="9" t="s">
        <v>258</v>
      </c>
      <c r="E472" s="9" t="s">
        <v>755</v>
      </c>
      <c r="F472" s="11">
        <v>9096323569</v>
      </c>
    </row>
    <row r="473" spans="1:6" x14ac:dyDescent="0.3">
      <c r="A473" s="8" t="s">
        <v>757</v>
      </c>
      <c r="B473" s="4" t="s">
        <v>481</v>
      </c>
      <c r="C473" s="3" t="s">
        <v>256</v>
      </c>
      <c r="D473" s="9" t="s">
        <v>258</v>
      </c>
      <c r="E473" s="9" t="s">
        <v>755</v>
      </c>
      <c r="F473" s="11">
        <v>9011569358</v>
      </c>
    </row>
    <row r="474" spans="1:6" x14ac:dyDescent="0.3">
      <c r="A474" s="8" t="s">
        <v>757</v>
      </c>
      <c r="B474" s="4" t="s">
        <v>482</v>
      </c>
      <c r="C474" s="3" t="s">
        <v>255</v>
      </c>
      <c r="D474" s="9" t="s">
        <v>258</v>
      </c>
      <c r="E474" s="9" t="s">
        <v>755</v>
      </c>
      <c r="F474" s="11">
        <v>9421461572</v>
      </c>
    </row>
    <row r="475" spans="1:6" x14ac:dyDescent="0.3">
      <c r="A475" s="8" t="s">
        <v>757</v>
      </c>
      <c r="B475" s="4" t="s">
        <v>483</v>
      </c>
      <c r="C475" s="3" t="s">
        <v>256</v>
      </c>
      <c r="D475" s="9" t="s">
        <v>258</v>
      </c>
      <c r="E475" s="9" t="s">
        <v>755</v>
      </c>
      <c r="F475" s="11">
        <v>9923337656</v>
      </c>
    </row>
    <row r="476" spans="1:6" x14ac:dyDescent="0.3">
      <c r="A476" s="8" t="s">
        <v>757</v>
      </c>
      <c r="B476" s="4" t="s">
        <v>484</v>
      </c>
      <c r="C476" s="3" t="s">
        <v>255</v>
      </c>
      <c r="D476" s="9" t="s">
        <v>258</v>
      </c>
      <c r="E476" s="9" t="s">
        <v>755</v>
      </c>
      <c r="F476" s="11">
        <v>9923234141</v>
      </c>
    </row>
    <row r="477" spans="1:6" x14ac:dyDescent="0.3">
      <c r="A477" s="8" t="s">
        <v>757</v>
      </c>
      <c r="B477" s="4" t="s">
        <v>485</v>
      </c>
      <c r="C477" s="3" t="s">
        <v>255</v>
      </c>
      <c r="D477" s="9" t="s">
        <v>258</v>
      </c>
      <c r="E477" s="9" t="s">
        <v>755</v>
      </c>
      <c r="F477" s="11">
        <v>9011318077</v>
      </c>
    </row>
    <row r="478" spans="1:6" x14ac:dyDescent="0.3">
      <c r="A478" s="8" t="s">
        <v>757</v>
      </c>
      <c r="B478" s="4" t="s">
        <v>486</v>
      </c>
      <c r="C478" s="3" t="s">
        <v>256</v>
      </c>
      <c r="D478" s="9" t="s">
        <v>258</v>
      </c>
      <c r="E478" s="9" t="s">
        <v>755</v>
      </c>
      <c r="F478" s="11">
        <v>7020212174</v>
      </c>
    </row>
    <row r="479" spans="1:6" x14ac:dyDescent="0.3">
      <c r="A479" s="8" t="s">
        <v>757</v>
      </c>
      <c r="B479" s="4" t="s">
        <v>487</v>
      </c>
      <c r="C479" s="3" t="s">
        <v>256</v>
      </c>
      <c r="D479" s="9" t="s">
        <v>258</v>
      </c>
      <c r="E479" s="9" t="s">
        <v>755</v>
      </c>
      <c r="F479" s="11">
        <v>8600423574</v>
      </c>
    </row>
    <row r="480" spans="1:6" x14ac:dyDescent="0.3">
      <c r="A480" s="8" t="s">
        <v>757</v>
      </c>
      <c r="B480" s="4" t="s">
        <v>488</v>
      </c>
      <c r="C480" s="3" t="s">
        <v>256</v>
      </c>
      <c r="D480" s="9" t="s">
        <v>258</v>
      </c>
      <c r="E480" s="9" t="s">
        <v>755</v>
      </c>
      <c r="F480" s="11">
        <v>9767673458</v>
      </c>
    </row>
    <row r="481" spans="1:6" x14ac:dyDescent="0.3">
      <c r="A481" s="8" t="s">
        <v>757</v>
      </c>
      <c r="B481" s="4" t="s">
        <v>489</v>
      </c>
      <c r="C481" s="3" t="s">
        <v>256</v>
      </c>
      <c r="D481" s="9" t="s">
        <v>258</v>
      </c>
      <c r="E481" s="9" t="s">
        <v>755</v>
      </c>
      <c r="F481" s="11">
        <v>8007363634</v>
      </c>
    </row>
    <row r="482" spans="1:6" x14ac:dyDescent="0.3">
      <c r="A482" s="8" t="s">
        <v>757</v>
      </c>
      <c r="B482" s="4" t="s">
        <v>490</v>
      </c>
      <c r="C482" s="3" t="s">
        <v>255</v>
      </c>
      <c r="D482" s="9" t="s">
        <v>258</v>
      </c>
      <c r="E482" s="9" t="s">
        <v>755</v>
      </c>
      <c r="F482" s="11">
        <v>9309916466</v>
      </c>
    </row>
    <row r="483" spans="1:6" x14ac:dyDescent="0.3">
      <c r="A483" s="8" t="s">
        <v>757</v>
      </c>
      <c r="B483" s="4" t="s">
        <v>491</v>
      </c>
      <c r="C483" s="3" t="s">
        <v>255</v>
      </c>
      <c r="D483" s="9" t="s">
        <v>258</v>
      </c>
      <c r="E483" s="9" t="s">
        <v>755</v>
      </c>
      <c r="F483" s="11">
        <v>9766424729</v>
      </c>
    </row>
    <row r="484" spans="1:6" x14ac:dyDescent="0.3">
      <c r="A484" s="8" t="s">
        <v>757</v>
      </c>
      <c r="B484" s="4" t="s">
        <v>492</v>
      </c>
      <c r="C484" s="3" t="s">
        <v>255</v>
      </c>
      <c r="D484" s="9" t="s">
        <v>258</v>
      </c>
      <c r="E484" s="9" t="s">
        <v>755</v>
      </c>
      <c r="F484" s="11">
        <v>9850747246</v>
      </c>
    </row>
    <row r="485" spans="1:6" x14ac:dyDescent="0.3">
      <c r="A485" s="8" t="s">
        <v>757</v>
      </c>
      <c r="B485" s="4" t="s">
        <v>493</v>
      </c>
      <c r="C485" s="3" t="s">
        <v>255</v>
      </c>
      <c r="D485" s="9" t="s">
        <v>258</v>
      </c>
      <c r="E485" s="9" t="s">
        <v>755</v>
      </c>
      <c r="F485" s="11">
        <v>9922671060</v>
      </c>
    </row>
    <row r="486" spans="1:6" x14ac:dyDescent="0.3">
      <c r="A486" s="8" t="s">
        <v>757</v>
      </c>
      <c r="B486" s="4" t="s">
        <v>494</v>
      </c>
      <c r="C486" s="3" t="s">
        <v>255</v>
      </c>
      <c r="D486" s="9" t="s">
        <v>258</v>
      </c>
      <c r="E486" s="9" t="s">
        <v>755</v>
      </c>
      <c r="F486" s="11">
        <v>7020681755</v>
      </c>
    </row>
    <row r="487" spans="1:6" x14ac:dyDescent="0.3">
      <c r="A487" s="8" t="s">
        <v>757</v>
      </c>
      <c r="B487" s="4" t="s">
        <v>495</v>
      </c>
      <c r="C487" s="3" t="s">
        <v>255</v>
      </c>
      <c r="D487" s="9" t="s">
        <v>258</v>
      </c>
      <c r="E487" s="9" t="s">
        <v>755</v>
      </c>
      <c r="F487" s="11">
        <v>8806377797</v>
      </c>
    </row>
    <row r="488" spans="1:6" x14ac:dyDescent="0.3">
      <c r="A488" s="8" t="s">
        <v>757</v>
      </c>
      <c r="B488" s="4" t="s">
        <v>496</v>
      </c>
      <c r="C488" s="3" t="s">
        <v>255</v>
      </c>
      <c r="D488" s="9" t="s">
        <v>258</v>
      </c>
      <c r="E488" s="9" t="s">
        <v>755</v>
      </c>
      <c r="F488" s="11">
        <v>9970900499</v>
      </c>
    </row>
    <row r="489" spans="1:6" x14ac:dyDescent="0.3">
      <c r="A489" s="8" t="s">
        <v>757</v>
      </c>
      <c r="B489" s="4" t="s">
        <v>497</v>
      </c>
      <c r="C489" s="3" t="s">
        <v>255</v>
      </c>
      <c r="D489" s="9" t="s">
        <v>258</v>
      </c>
      <c r="E489" s="9" t="s">
        <v>755</v>
      </c>
      <c r="F489" s="11">
        <v>8421961359</v>
      </c>
    </row>
    <row r="490" spans="1:6" x14ac:dyDescent="0.3">
      <c r="A490" s="8" t="s">
        <v>757</v>
      </c>
      <c r="B490" s="4" t="s">
        <v>498</v>
      </c>
      <c r="C490" s="3" t="s">
        <v>255</v>
      </c>
      <c r="D490" s="9" t="s">
        <v>258</v>
      </c>
      <c r="E490" s="9" t="s">
        <v>755</v>
      </c>
      <c r="F490" s="11">
        <v>9421186170</v>
      </c>
    </row>
    <row r="491" spans="1:6" x14ac:dyDescent="0.3">
      <c r="A491" s="8" t="s">
        <v>757</v>
      </c>
      <c r="B491" s="4" t="s">
        <v>499</v>
      </c>
      <c r="C491" s="3" t="s">
        <v>255</v>
      </c>
      <c r="D491" s="9" t="s">
        <v>258</v>
      </c>
      <c r="E491" s="9" t="s">
        <v>755</v>
      </c>
      <c r="F491" s="11">
        <v>7522937639</v>
      </c>
    </row>
    <row r="492" spans="1:6" x14ac:dyDescent="0.3">
      <c r="A492" s="8" t="s">
        <v>757</v>
      </c>
      <c r="B492" s="4" t="s">
        <v>500</v>
      </c>
      <c r="C492" s="3" t="s">
        <v>255</v>
      </c>
      <c r="D492" s="9" t="s">
        <v>258</v>
      </c>
      <c r="E492" s="9" t="s">
        <v>755</v>
      </c>
      <c r="F492" s="11">
        <v>9923499299</v>
      </c>
    </row>
    <row r="493" spans="1:6" x14ac:dyDescent="0.3">
      <c r="A493" s="8" t="s">
        <v>757</v>
      </c>
      <c r="B493" s="4" t="s">
        <v>501</v>
      </c>
      <c r="C493" s="3" t="s">
        <v>255</v>
      </c>
      <c r="D493" s="9" t="s">
        <v>258</v>
      </c>
      <c r="E493" s="9" t="s">
        <v>755</v>
      </c>
      <c r="F493" s="11">
        <v>9976101650</v>
      </c>
    </row>
    <row r="494" spans="1:6" x14ac:dyDescent="0.3">
      <c r="A494" s="8" t="s">
        <v>757</v>
      </c>
      <c r="B494" s="4" t="s">
        <v>502</v>
      </c>
      <c r="C494" s="3" t="s">
        <v>255</v>
      </c>
      <c r="D494" s="9" t="s">
        <v>258</v>
      </c>
      <c r="E494" s="9" t="s">
        <v>755</v>
      </c>
      <c r="F494" s="11">
        <v>7599508003</v>
      </c>
    </row>
    <row r="495" spans="1:6" x14ac:dyDescent="0.3">
      <c r="A495" s="8" t="s">
        <v>757</v>
      </c>
      <c r="B495" s="4" t="s">
        <v>503</v>
      </c>
      <c r="C495" s="3" t="s">
        <v>255</v>
      </c>
      <c r="D495" s="9" t="s">
        <v>258</v>
      </c>
      <c r="E495" s="9" t="s">
        <v>755</v>
      </c>
      <c r="F495" s="11">
        <v>9322296883</v>
      </c>
    </row>
    <row r="496" spans="1:6" x14ac:dyDescent="0.3">
      <c r="A496" s="8" t="s">
        <v>757</v>
      </c>
      <c r="B496" s="4" t="s">
        <v>504</v>
      </c>
      <c r="C496" s="3" t="s">
        <v>255</v>
      </c>
      <c r="D496" s="9" t="s">
        <v>258</v>
      </c>
      <c r="E496" s="9" t="s">
        <v>755</v>
      </c>
      <c r="F496" s="11">
        <v>7875478873</v>
      </c>
    </row>
    <row r="497" spans="1:6" x14ac:dyDescent="0.3">
      <c r="A497" s="8" t="s">
        <v>757</v>
      </c>
      <c r="B497" s="4" t="s">
        <v>505</v>
      </c>
      <c r="C497" s="3" t="s">
        <v>255</v>
      </c>
      <c r="D497" s="9" t="s">
        <v>258</v>
      </c>
      <c r="E497" s="9" t="s">
        <v>755</v>
      </c>
      <c r="F497" s="11">
        <v>9673567783</v>
      </c>
    </row>
    <row r="498" spans="1:6" x14ac:dyDescent="0.3">
      <c r="A498" s="8" t="s">
        <v>757</v>
      </c>
      <c r="B498" s="4" t="s">
        <v>506</v>
      </c>
      <c r="C498" s="3" t="s">
        <v>255</v>
      </c>
      <c r="D498" s="9" t="s">
        <v>258</v>
      </c>
      <c r="E498" s="9" t="s">
        <v>755</v>
      </c>
      <c r="F498" s="11">
        <v>9881577468</v>
      </c>
    </row>
    <row r="499" spans="1:6" x14ac:dyDescent="0.3">
      <c r="A499" s="8" t="s">
        <v>757</v>
      </c>
      <c r="B499" s="4" t="s">
        <v>507</v>
      </c>
      <c r="C499" s="3" t="s">
        <v>255</v>
      </c>
      <c r="D499" s="9" t="s">
        <v>258</v>
      </c>
      <c r="E499" s="9" t="s">
        <v>755</v>
      </c>
      <c r="F499" s="11">
        <v>9822257806</v>
      </c>
    </row>
    <row r="500" spans="1:6" x14ac:dyDescent="0.3">
      <c r="A500" s="8" t="s">
        <v>757</v>
      </c>
      <c r="B500" s="4" t="s">
        <v>508</v>
      </c>
      <c r="C500" s="3" t="s">
        <v>255</v>
      </c>
      <c r="D500" s="9" t="s">
        <v>258</v>
      </c>
      <c r="E500" s="9" t="s">
        <v>755</v>
      </c>
      <c r="F500" s="11">
        <v>9284645550</v>
      </c>
    </row>
    <row r="501" spans="1:6" x14ac:dyDescent="0.3">
      <c r="A501" s="8" t="s">
        <v>757</v>
      </c>
      <c r="B501" s="4" t="s">
        <v>509</v>
      </c>
      <c r="C501" s="3" t="s">
        <v>255</v>
      </c>
      <c r="D501" s="9" t="s">
        <v>258</v>
      </c>
      <c r="E501" s="9" t="s">
        <v>755</v>
      </c>
      <c r="F501" s="11">
        <v>9921921356</v>
      </c>
    </row>
    <row r="502" spans="1:6" x14ac:dyDescent="0.3">
      <c r="A502" s="8" t="s">
        <v>757</v>
      </c>
      <c r="B502" s="4" t="s">
        <v>510</v>
      </c>
      <c r="C502" s="3" t="s">
        <v>255</v>
      </c>
      <c r="D502" s="9" t="s">
        <v>258</v>
      </c>
      <c r="E502" s="9" t="s">
        <v>755</v>
      </c>
      <c r="F502" s="11">
        <v>9922747171</v>
      </c>
    </row>
    <row r="503" spans="1:6" x14ac:dyDescent="0.3">
      <c r="A503" s="8" t="s">
        <v>757</v>
      </c>
      <c r="B503" s="4" t="s">
        <v>511</v>
      </c>
      <c r="C503" s="3" t="s">
        <v>255</v>
      </c>
      <c r="D503" s="9" t="s">
        <v>258</v>
      </c>
      <c r="E503" s="9" t="s">
        <v>755</v>
      </c>
      <c r="F503" s="11">
        <v>9923234141</v>
      </c>
    </row>
    <row r="504" spans="1:6" x14ac:dyDescent="0.3">
      <c r="A504" s="8" t="s">
        <v>757</v>
      </c>
      <c r="B504" s="4" t="s">
        <v>512</v>
      </c>
      <c r="C504" s="3" t="s">
        <v>255</v>
      </c>
      <c r="D504" s="9" t="s">
        <v>258</v>
      </c>
      <c r="E504" s="9" t="s">
        <v>755</v>
      </c>
      <c r="F504" s="11">
        <v>9860851351</v>
      </c>
    </row>
    <row r="505" spans="1:6" x14ac:dyDescent="0.3">
      <c r="A505" s="8" t="s">
        <v>757</v>
      </c>
      <c r="B505" s="4" t="s">
        <v>513</v>
      </c>
      <c r="C505" s="3" t="s">
        <v>255</v>
      </c>
      <c r="D505" s="9" t="s">
        <v>258</v>
      </c>
      <c r="E505" s="9" t="s">
        <v>755</v>
      </c>
      <c r="F505" s="11">
        <v>8788268794</v>
      </c>
    </row>
    <row r="506" spans="1:6" x14ac:dyDescent="0.3">
      <c r="A506" s="8" t="s">
        <v>757</v>
      </c>
      <c r="B506" s="4" t="s">
        <v>514</v>
      </c>
      <c r="C506" s="3" t="s">
        <v>255</v>
      </c>
      <c r="D506" s="9" t="s">
        <v>258</v>
      </c>
      <c r="E506" s="9" t="s">
        <v>755</v>
      </c>
      <c r="F506" s="11">
        <v>8380841976</v>
      </c>
    </row>
    <row r="507" spans="1:6" x14ac:dyDescent="0.3">
      <c r="A507" s="8" t="s">
        <v>757</v>
      </c>
      <c r="B507" s="4" t="s">
        <v>515</v>
      </c>
      <c r="C507" s="3" t="s">
        <v>255</v>
      </c>
      <c r="D507" s="9" t="s">
        <v>258</v>
      </c>
      <c r="E507" s="9" t="s">
        <v>755</v>
      </c>
      <c r="F507" s="11">
        <v>9270262356</v>
      </c>
    </row>
    <row r="508" spans="1:6" x14ac:dyDescent="0.3">
      <c r="A508" s="8" t="s">
        <v>757</v>
      </c>
      <c r="B508" s="4" t="s">
        <v>516</v>
      </c>
      <c r="C508" s="3" t="s">
        <v>255</v>
      </c>
      <c r="D508" s="9" t="s">
        <v>258</v>
      </c>
      <c r="E508" s="9" t="s">
        <v>755</v>
      </c>
      <c r="F508" s="11">
        <v>9665304252</v>
      </c>
    </row>
    <row r="509" spans="1:6" x14ac:dyDescent="0.3">
      <c r="A509" s="8" t="s">
        <v>757</v>
      </c>
      <c r="B509" s="4" t="s">
        <v>517</v>
      </c>
      <c r="C509" s="3" t="s">
        <v>255</v>
      </c>
      <c r="D509" s="9" t="s">
        <v>258</v>
      </c>
      <c r="E509" s="9" t="s">
        <v>755</v>
      </c>
      <c r="F509" s="11">
        <v>9850635934</v>
      </c>
    </row>
    <row r="510" spans="1:6" x14ac:dyDescent="0.3">
      <c r="A510" s="8" t="s">
        <v>757</v>
      </c>
      <c r="B510" s="4" t="s">
        <v>518</v>
      </c>
      <c r="C510" s="3" t="s">
        <v>255</v>
      </c>
      <c r="D510" s="9" t="s">
        <v>258</v>
      </c>
      <c r="E510" s="9" t="s">
        <v>755</v>
      </c>
      <c r="F510" s="11">
        <v>9975382573</v>
      </c>
    </row>
    <row r="511" spans="1:6" x14ac:dyDescent="0.3">
      <c r="A511" s="8" t="s">
        <v>757</v>
      </c>
      <c r="B511" s="4" t="s">
        <v>519</v>
      </c>
      <c r="C511" s="3" t="s">
        <v>255</v>
      </c>
      <c r="D511" s="9" t="s">
        <v>258</v>
      </c>
      <c r="E511" s="9" t="s">
        <v>755</v>
      </c>
      <c r="F511" s="11">
        <v>7075313941</v>
      </c>
    </row>
    <row r="512" spans="1:6" x14ac:dyDescent="0.3">
      <c r="A512" s="8" t="s">
        <v>757</v>
      </c>
      <c r="B512" s="4" t="s">
        <v>520</v>
      </c>
      <c r="C512" s="3" t="s">
        <v>255</v>
      </c>
      <c r="D512" s="9" t="s">
        <v>258</v>
      </c>
      <c r="E512" s="9" t="s">
        <v>755</v>
      </c>
      <c r="F512" s="11">
        <v>9552789194</v>
      </c>
    </row>
    <row r="513" spans="1:6" x14ac:dyDescent="0.3">
      <c r="A513" s="8" t="s">
        <v>757</v>
      </c>
      <c r="B513" s="4" t="s">
        <v>521</v>
      </c>
      <c r="C513" s="3" t="s">
        <v>255</v>
      </c>
      <c r="D513" s="9" t="s">
        <v>258</v>
      </c>
      <c r="E513" s="9" t="s">
        <v>755</v>
      </c>
      <c r="F513" s="11">
        <v>8208657505</v>
      </c>
    </row>
    <row r="514" spans="1:6" x14ac:dyDescent="0.3">
      <c r="A514" s="8" t="s">
        <v>757</v>
      </c>
      <c r="B514" s="4" t="s">
        <v>522</v>
      </c>
      <c r="C514" s="3" t="s">
        <v>255</v>
      </c>
      <c r="D514" s="9" t="s">
        <v>258</v>
      </c>
      <c r="E514" s="9" t="s">
        <v>755</v>
      </c>
      <c r="F514" s="11">
        <v>9284505622</v>
      </c>
    </row>
    <row r="515" spans="1:6" x14ac:dyDescent="0.3">
      <c r="A515" s="8" t="s">
        <v>757</v>
      </c>
      <c r="B515" s="4" t="s">
        <v>523</v>
      </c>
      <c r="C515" s="3" t="s">
        <v>255</v>
      </c>
      <c r="D515" s="9" t="s">
        <v>258</v>
      </c>
      <c r="E515" s="9" t="s">
        <v>755</v>
      </c>
      <c r="F515" s="11">
        <v>9822724922</v>
      </c>
    </row>
    <row r="516" spans="1:6" x14ac:dyDescent="0.3">
      <c r="A516" s="8" t="s">
        <v>757</v>
      </c>
      <c r="B516" s="4" t="s">
        <v>524</v>
      </c>
      <c r="C516" s="3" t="s">
        <v>255</v>
      </c>
      <c r="D516" s="9" t="s">
        <v>258</v>
      </c>
      <c r="E516" s="9" t="s">
        <v>755</v>
      </c>
      <c r="F516" s="11">
        <v>9922671060</v>
      </c>
    </row>
    <row r="517" spans="1:6" x14ac:dyDescent="0.3">
      <c r="A517" s="8" t="s">
        <v>757</v>
      </c>
      <c r="B517" s="4" t="s">
        <v>525</v>
      </c>
      <c r="C517" s="3" t="s">
        <v>255</v>
      </c>
      <c r="D517" s="9" t="s">
        <v>258</v>
      </c>
      <c r="E517" s="9" t="s">
        <v>755</v>
      </c>
      <c r="F517" s="11">
        <v>9822177474</v>
      </c>
    </row>
    <row r="518" spans="1:6" x14ac:dyDescent="0.3">
      <c r="A518" s="8" t="s">
        <v>757</v>
      </c>
      <c r="B518" s="4" t="s">
        <v>526</v>
      </c>
      <c r="C518" s="3" t="s">
        <v>255</v>
      </c>
      <c r="D518" s="9" t="s">
        <v>258</v>
      </c>
      <c r="E518" s="9" t="s">
        <v>755</v>
      </c>
      <c r="F518" s="11">
        <v>9921313027</v>
      </c>
    </row>
    <row r="519" spans="1:6" x14ac:dyDescent="0.3">
      <c r="A519" s="8" t="s">
        <v>757</v>
      </c>
      <c r="B519" s="4" t="s">
        <v>527</v>
      </c>
      <c r="C519" s="3" t="s">
        <v>255</v>
      </c>
      <c r="D519" s="9" t="s">
        <v>258</v>
      </c>
      <c r="E519" s="9" t="s">
        <v>755</v>
      </c>
      <c r="F519" s="11">
        <v>9767672066</v>
      </c>
    </row>
    <row r="520" spans="1:6" x14ac:dyDescent="0.3">
      <c r="A520" s="8" t="s">
        <v>757</v>
      </c>
      <c r="B520" s="4" t="s">
        <v>528</v>
      </c>
      <c r="C520" s="3" t="s">
        <v>255</v>
      </c>
      <c r="D520" s="9" t="s">
        <v>258</v>
      </c>
      <c r="E520" s="9" t="s">
        <v>755</v>
      </c>
      <c r="F520" s="11">
        <v>9172378181</v>
      </c>
    </row>
    <row r="521" spans="1:6" x14ac:dyDescent="0.3">
      <c r="A521" s="8" t="s">
        <v>757</v>
      </c>
      <c r="B521" s="4" t="s">
        <v>529</v>
      </c>
      <c r="C521" s="3" t="s">
        <v>255</v>
      </c>
      <c r="D521" s="9" t="s">
        <v>258</v>
      </c>
      <c r="E521" s="9" t="s">
        <v>755</v>
      </c>
      <c r="F521" s="11">
        <v>7219264915</v>
      </c>
    </row>
    <row r="522" spans="1:6" x14ac:dyDescent="0.3">
      <c r="A522" s="8" t="s">
        <v>757</v>
      </c>
      <c r="B522" s="4" t="s">
        <v>530</v>
      </c>
      <c r="C522" s="3" t="s">
        <v>255</v>
      </c>
      <c r="D522" s="9" t="s">
        <v>258</v>
      </c>
      <c r="E522" s="9" t="s">
        <v>755</v>
      </c>
      <c r="F522" s="11">
        <v>9172378181</v>
      </c>
    </row>
    <row r="523" spans="1:6" x14ac:dyDescent="0.3">
      <c r="A523" s="8" t="s">
        <v>757</v>
      </c>
      <c r="B523" s="4" t="s">
        <v>531</v>
      </c>
      <c r="C523" s="3" t="s">
        <v>255</v>
      </c>
      <c r="D523" s="9" t="s">
        <v>258</v>
      </c>
      <c r="E523" s="9" t="s">
        <v>755</v>
      </c>
      <c r="F523" s="11">
        <v>7499144990</v>
      </c>
    </row>
    <row r="524" spans="1:6" x14ac:dyDescent="0.3">
      <c r="A524" s="8" t="s">
        <v>757</v>
      </c>
      <c r="B524" s="4" t="s">
        <v>532</v>
      </c>
      <c r="C524" s="3" t="s">
        <v>255</v>
      </c>
      <c r="D524" s="9" t="s">
        <v>258</v>
      </c>
      <c r="E524" s="9" t="s">
        <v>755</v>
      </c>
      <c r="F524" s="11">
        <v>7448023349</v>
      </c>
    </row>
    <row r="525" spans="1:6" x14ac:dyDescent="0.3">
      <c r="A525" s="8" t="s">
        <v>757</v>
      </c>
      <c r="B525" s="4" t="s">
        <v>533</v>
      </c>
      <c r="C525" s="3" t="s">
        <v>255</v>
      </c>
      <c r="D525" s="9" t="s">
        <v>258</v>
      </c>
      <c r="E525" s="9" t="s">
        <v>755</v>
      </c>
      <c r="F525" s="11">
        <v>9890766955</v>
      </c>
    </row>
    <row r="526" spans="1:6" x14ac:dyDescent="0.3">
      <c r="A526" s="8" t="s">
        <v>757</v>
      </c>
      <c r="B526" s="4" t="s">
        <v>534</v>
      </c>
      <c r="C526" s="3" t="s">
        <v>255</v>
      </c>
      <c r="D526" s="9" t="s">
        <v>258</v>
      </c>
      <c r="E526" s="9" t="s">
        <v>755</v>
      </c>
      <c r="F526" s="11">
        <v>8668304747</v>
      </c>
    </row>
    <row r="527" spans="1:6" x14ac:dyDescent="0.3">
      <c r="A527" s="8" t="s">
        <v>757</v>
      </c>
      <c r="B527" s="4" t="s">
        <v>535</v>
      </c>
      <c r="C527" s="3" t="s">
        <v>255</v>
      </c>
      <c r="D527" s="9" t="s">
        <v>258</v>
      </c>
      <c r="E527" s="9" t="s">
        <v>755</v>
      </c>
      <c r="F527" s="11">
        <v>8484864510</v>
      </c>
    </row>
    <row r="528" spans="1:6" x14ac:dyDescent="0.3">
      <c r="A528" s="8" t="s">
        <v>757</v>
      </c>
      <c r="B528" s="4" t="s">
        <v>536</v>
      </c>
      <c r="C528" s="3" t="s">
        <v>255</v>
      </c>
      <c r="D528" s="9" t="s">
        <v>258</v>
      </c>
      <c r="E528" s="9" t="s">
        <v>755</v>
      </c>
      <c r="F528" s="11">
        <v>9422392928</v>
      </c>
    </row>
    <row r="529" spans="1:6" x14ac:dyDescent="0.3">
      <c r="A529" s="8" t="s">
        <v>757</v>
      </c>
      <c r="B529" s="4" t="s">
        <v>537</v>
      </c>
      <c r="C529" s="3" t="s">
        <v>255</v>
      </c>
      <c r="D529" s="9" t="s">
        <v>258</v>
      </c>
      <c r="E529" s="9" t="s">
        <v>755</v>
      </c>
      <c r="F529" s="11">
        <v>8856990888</v>
      </c>
    </row>
    <row r="530" spans="1:6" x14ac:dyDescent="0.3">
      <c r="A530" s="8" t="s">
        <v>757</v>
      </c>
      <c r="B530" s="4" t="s">
        <v>538</v>
      </c>
      <c r="C530" s="3" t="s">
        <v>255</v>
      </c>
      <c r="D530" s="9" t="s">
        <v>258</v>
      </c>
      <c r="E530" s="9" t="s">
        <v>755</v>
      </c>
      <c r="F530" s="11">
        <v>9423027362</v>
      </c>
    </row>
    <row r="531" spans="1:6" x14ac:dyDescent="0.3">
      <c r="A531" s="8" t="s">
        <v>757</v>
      </c>
      <c r="B531" s="4" t="s">
        <v>539</v>
      </c>
      <c r="C531" s="3" t="s">
        <v>255</v>
      </c>
      <c r="D531" s="9" t="s">
        <v>258</v>
      </c>
      <c r="E531" s="9" t="s">
        <v>755</v>
      </c>
      <c r="F531" s="11">
        <v>9011211498</v>
      </c>
    </row>
    <row r="532" spans="1:6" x14ac:dyDescent="0.3">
      <c r="A532" s="8" t="s">
        <v>757</v>
      </c>
      <c r="B532" s="4" t="s">
        <v>540</v>
      </c>
      <c r="C532" s="3" t="s">
        <v>255</v>
      </c>
      <c r="D532" s="9" t="s">
        <v>258</v>
      </c>
      <c r="E532" s="9" t="s">
        <v>755</v>
      </c>
      <c r="F532" s="11">
        <v>9022735437</v>
      </c>
    </row>
    <row r="533" spans="1:6" x14ac:dyDescent="0.3">
      <c r="A533" s="8" t="s">
        <v>757</v>
      </c>
      <c r="B533" s="4" t="s">
        <v>541</v>
      </c>
      <c r="C533" s="3" t="s">
        <v>255</v>
      </c>
      <c r="D533" s="9" t="s">
        <v>258</v>
      </c>
      <c r="E533" s="9" t="s">
        <v>755</v>
      </c>
      <c r="F533" s="11">
        <v>8412811005</v>
      </c>
    </row>
    <row r="534" spans="1:6" x14ac:dyDescent="0.3">
      <c r="A534" s="8" t="s">
        <v>757</v>
      </c>
      <c r="B534" s="4" t="s">
        <v>542</v>
      </c>
      <c r="C534" s="3" t="s">
        <v>255</v>
      </c>
      <c r="D534" s="9" t="s">
        <v>258</v>
      </c>
      <c r="E534" s="9" t="s">
        <v>755</v>
      </c>
      <c r="F534" s="11">
        <v>9860066009</v>
      </c>
    </row>
    <row r="535" spans="1:6" x14ac:dyDescent="0.3">
      <c r="A535" s="8" t="s">
        <v>757</v>
      </c>
      <c r="B535" s="4" t="s">
        <v>543</v>
      </c>
      <c r="C535" s="3" t="s">
        <v>711</v>
      </c>
      <c r="D535" s="9" t="s">
        <v>258</v>
      </c>
      <c r="E535" s="9" t="s">
        <v>755</v>
      </c>
      <c r="F535" s="11">
        <v>9860066009</v>
      </c>
    </row>
    <row r="536" spans="1:6" x14ac:dyDescent="0.3">
      <c r="A536" s="8" t="s">
        <v>757</v>
      </c>
      <c r="B536" s="4" t="s">
        <v>544</v>
      </c>
      <c r="C536" s="3" t="s">
        <v>255</v>
      </c>
      <c r="D536" s="9" t="s">
        <v>258</v>
      </c>
      <c r="E536" s="9" t="s">
        <v>755</v>
      </c>
      <c r="F536" s="11">
        <v>7517529093</v>
      </c>
    </row>
    <row r="537" spans="1:6" x14ac:dyDescent="0.3">
      <c r="A537" s="8" t="s">
        <v>757</v>
      </c>
      <c r="B537" s="4" t="s">
        <v>545</v>
      </c>
      <c r="C537" s="3" t="s">
        <v>255</v>
      </c>
      <c r="D537" s="9" t="s">
        <v>258</v>
      </c>
      <c r="E537" s="9" t="s">
        <v>755</v>
      </c>
      <c r="F537" s="11">
        <v>7249727002</v>
      </c>
    </row>
    <row r="538" spans="1:6" x14ac:dyDescent="0.3">
      <c r="A538" s="8" t="s">
        <v>757</v>
      </c>
      <c r="B538" s="4" t="s">
        <v>546</v>
      </c>
      <c r="C538" s="3" t="s">
        <v>255</v>
      </c>
      <c r="D538" s="9" t="s">
        <v>258</v>
      </c>
      <c r="E538" s="9" t="s">
        <v>755</v>
      </c>
      <c r="F538" s="11">
        <v>9890899744</v>
      </c>
    </row>
    <row r="539" spans="1:6" x14ac:dyDescent="0.3">
      <c r="A539" s="8" t="s">
        <v>757</v>
      </c>
      <c r="B539" s="4" t="s">
        <v>547</v>
      </c>
      <c r="C539" s="3" t="s">
        <v>255</v>
      </c>
      <c r="D539" s="9" t="s">
        <v>258</v>
      </c>
      <c r="E539" s="9" t="s">
        <v>755</v>
      </c>
      <c r="F539" s="11">
        <v>9921329525</v>
      </c>
    </row>
    <row r="540" spans="1:6" x14ac:dyDescent="0.3">
      <c r="A540" s="8" t="s">
        <v>757</v>
      </c>
      <c r="B540" s="4" t="s">
        <v>548</v>
      </c>
      <c r="C540" s="3" t="s">
        <v>255</v>
      </c>
      <c r="D540" s="9" t="s">
        <v>258</v>
      </c>
      <c r="E540" s="9" t="s">
        <v>755</v>
      </c>
      <c r="F540" s="11">
        <v>8087248057</v>
      </c>
    </row>
    <row r="541" spans="1:6" x14ac:dyDescent="0.3">
      <c r="A541" s="8" t="s">
        <v>757</v>
      </c>
      <c r="B541" s="4" t="s">
        <v>549</v>
      </c>
      <c r="C541" s="3" t="s">
        <v>255</v>
      </c>
      <c r="D541" s="9" t="s">
        <v>258</v>
      </c>
      <c r="E541" s="9" t="s">
        <v>755</v>
      </c>
      <c r="F541" s="11">
        <v>9420452454</v>
      </c>
    </row>
    <row r="542" spans="1:6" x14ac:dyDescent="0.3">
      <c r="A542" s="8" t="s">
        <v>757</v>
      </c>
      <c r="B542" s="4" t="s">
        <v>550</v>
      </c>
      <c r="C542" s="3" t="s">
        <v>255</v>
      </c>
      <c r="D542" s="9" t="s">
        <v>258</v>
      </c>
      <c r="E542" s="9" t="s">
        <v>755</v>
      </c>
      <c r="F542" s="11">
        <v>9284655565</v>
      </c>
    </row>
    <row r="543" spans="1:6" x14ac:dyDescent="0.3">
      <c r="A543" s="8" t="s">
        <v>757</v>
      </c>
      <c r="B543" s="4" t="s">
        <v>551</v>
      </c>
      <c r="C543" s="3" t="s">
        <v>255</v>
      </c>
      <c r="D543" s="9" t="s">
        <v>258</v>
      </c>
      <c r="E543" s="9" t="s">
        <v>755</v>
      </c>
      <c r="F543" s="11">
        <v>9822996807</v>
      </c>
    </row>
    <row r="544" spans="1:6" x14ac:dyDescent="0.3">
      <c r="A544" s="8" t="s">
        <v>757</v>
      </c>
      <c r="B544" s="4" t="s">
        <v>552</v>
      </c>
      <c r="C544" s="3" t="s">
        <v>255</v>
      </c>
      <c r="D544" s="9" t="s">
        <v>258</v>
      </c>
      <c r="E544" s="9" t="s">
        <v>755</v>
      </c>
      <c r="F544" s="11">
        <v>9527648987</v>
      </c>
    </row>
    <row r="545" spans="1:6" x14ac:dyDescent="0.3">
      <c r="A545" s="8" t="s">
        <v>757</v>
      </c>
      <c r="B545" s="4" t="s">
        <v>553</v>
      </c>
      <c r="C545" s="3" t="s">
        <v>255</v>
      </c>
      <c r="D545" s="9" t="s">
        <v>258</v>
      </c>
      <c r="E545" s="9" t="s">
        <v>755</v>
      </c>
      <c r="F545" s="11">
        <v>8806007072</v>
      </c>
    </row>
    <row r="546" spans="1:6" x14ac:dyDescent="0.3">
      <c r="A546" s="8" t="s">
        <v>757</v>
      </c>
      <c r="B546" s="4" t="s">
        <v>554</v>
      </c>
      <c r="C546" s="3" t="s">
        <v>255</v>
      </c>
      <c r="D546" s="9" t="s">
        <v>258</v>
      </c>
      <c r="E546" s="9" t="s">
        <v>755</v>
      </c>
      <c r="F546" s="11">
        <v>9960856836</v>
      </c>
    </row>
    <row r="547" spans="1:6" x14ac:dyDescent="0.3">
      <c r="A547" s="8" t="s">
        <v>757</v>
      </c>
      <c r="B547" s="4" t="s">
        <v>555</v>
      </c>
      <c r="C547" s="3" t="s">
        <v>255</v>
      </c>
      <c r="D547" s="9" t="s">
        <v>258</v>
      </c>
      <c r="E547" s="9" t="s">
        <v>755</v>
      </c>
      <c r="F547" s="11">
        <v>9604981386</v>
      </c>
    </row>
    <row r="548" spans="1:6" x14ac:dyDescent="0.3">
      <c r="A548" s="8" t="s">
        <v>757</v>
      </c>
      <c r="B548" s="4" t="s">
        <v>556</v>
      </c>
      <c r="C548" s="3" t="s">
        <v>255</v>
      </c>
      <c r="D548" s="9" t="s">
        <v>258</v>
      </c>
      <c r="E548" s="9" t="s">
        <v>755</v>
      </c>
      <c r="F548" s="11">
        <v>9421226893</v>
      </c>
    </row>
    <row r="549" spans="1:6" x14ac:dyDescent="0.3">
      <c r="A549" s="8" t="s">
        <v>757</v>
      </c>
      <c r="B549" s="4" t="s">
        <v>557</v>
      </c>
      <c r="C549" s="3" t="s">
        <v>255</v>
      </c>
      <c r="D549" s="9" t="s">
        <v>258</v>
      </c>
      <c r="E549" s="9" t="s">
        <v>755</v>
      </c>
      <c r="F549" s="11">
        <v>9699318033</v>
      </c>
    </row>
    <row r="550" spans="1:6" x14ac:dyDescent="0.3">
      <c r="A550" s="8" t="s">
        <v>757</v>
      </c>
      <c r="B550" s="4" t="s">
        <v>558</v>
      </c>
      <c r="C550" s="3" t="s">
        <v>255</v>
      </c>
      <c r="D550" s="9" t="s">
        <v>258</v>
      </c>
      <c r="E550" s="9" t="s">
        <v>755</v>
      </c>
      <c r="F550" s="11">
        <v>9270036142</v>
      </c>
    </row>
    <row r="551" spans="1:6" x14ac:dyDescent="0.3">
      <c r="A551" s="8" t="s">
        <v>757</v>
      </c>
      <c r="B551" s="4" t="s">
        <v>559</v>
      </c>
      <c r="C551" s="3" t="s">
        <v>255</v>
      </c>
      <c r="D551" s="9" t="s">
        <v>258</v>
      </c>
      <c r="E551" s="9" t="s">
        <v>755</v>
      </c>
      <c r="F551" s="11">
        <v>8308788543</v>
      </c>
    </row>
    <row r="552" spans="1:6" x14ac:dyDescent="0.3">
      <c r="A552" s="8" t="s">
        <v>757</v>
      </c>
      <c r="B552" s="4" t="s">
        <v>560</v>
      </c>
      <c r="C552" s="3" t="s">
        <v>255</v>
      </c>
      <c r="D552" s="9" t="s">
        <v>258</v>
      </c>
      <c r="E552" s="9" t="s">
        <v>755</v>
      </c>
      <c r="F552" s="11">
        <v>8007637142</v>
      </c>
    </row>
    <row r="553" spans="1:6" x14ac:dyDescent="0.3">
      <c r="A553" s="8" t="s">
        <v>757</v>
      </c>
      <c r="B553" s="4" t="s">
        <v>561</v>
      </c>
      <c r="C553" s="3" t="s">
        <v>255</v>
      </c>
      <c r="D553" s="9" t="s">
        <v>258</v>
      </c>
      <c r="E553" s="9" t="s">
        <v>755</v>
      </c>
      <c r="F553" s="11">
        <v>7897613122</v>
      </c>
    </row>
    <row r="554" spans="1:6" x14ac:dyDescent="0.3">
      <c r="A554" s="8" t="s">
        <v>757</v>
      </c>
      <c r="B554" s="4" t="s">
        <v>562</v>
      </c>
      <c r="C554" s="3" t="s">
        <v>255</v>
      </c>
      <c r="D554" s="9" t="s">
        <v>258</v>
      </c>
      <c r="E554" s="9" t="s">
        <v>755</v>
      </c>
      <c r="F554" s="11">
        <v>9545958007</v>
      </c>
    </row>
    <row r="555" spans="1:6" x14ac:dyDescent="0.3">
      <c r="A555" s="8" t="s">
        <v>757</v>
      </c>
      <c r="B555" s="4" t="s">
        <v>563</v>
      </c>
      <c r="C555" s="3" t="s">
        <v>255</v>
      </c>
      <c r="D555" s="9" t="s">
        <v>258</v>
      </c>
      <c r="E555" s="9" t="s">
        <v>755</v>
      </c>
      <c r="F555" s="11">
        <v>7822270288</v>
      </c>
    </row>
    <row r="556" spans="1:6" x14ac:dyDescent="0.3">
      <c r="A556" s="8" t="s">
        <v>757</v>
      </c>
      <c r="B556" s="4" t="s">
        <v>564</v>
      </c>
      <c r="C556" s="3" t="s">
        <v>255</v>
      </c>
      <c r="D556" s="9" t="s">
        <v>258</v>
      </c>
      <c r="E556" s="9" t="s">
        <v>755</v>
      </c>
      <c r="F556" s="11">
        <v>8807708970</v>
      </c>
    </row>
    <row r="557" spans="1:6" x14ac:dyDescent="0.3">
      <c r="A557" s="8" t="s">
        <v>757</v>
      </c>
      <c r="B557" s="4" t="s">
        <v>565</v>
      </c>
      <c r="C557" s="3" t="s">
        <v>255</v>
      </c>
      <c r="D557" s="9" t="s">
        <v>258</v>
      </c>
      <c r="E557" s="9" t="s">
        <v>755</v>
      </c>
      <c r="F557" s="11">
        <v>9270699041</v>
      </c>
    </row>
    <row r="558" spans="1:6" x14ac:dyDescent="0.3">
      <c r="A558" s="8" t="s">
        <v>757</v>
      </c>
      <c r="B558" s="4" t="s">
        <v>566</v>
      </c>
      <c r="C558" s="3" t="s">
        <v>255</v>
      </c>
      <c r="D558" s="9" t="s">
        <v>258</v>
      </c>
      <c r="E558" s="9" t="s">
        <v>755</v>
      </c>
      <c r="F558" s="11">
        <v>9309917466</v>
      </c>
    </row>
    <row r="559" spans="1:6" x14ac:dyDescent="0.3">
      <c r="A559" s="8" t="s">
        <v>757</v>
      </c>
      <c r="B559" s="4" t="s">
        <v>567</v>
      </c>
      <c r="C559" s="3" t="s">
        <v>255</v>
      </c>
      <c r="D559" s="9" t="s">
        <v>258</v>
      </c>
      <c r="E559" s="9" t="s">
        <v>755</v>
      </c>
      <c r="F559" s="11">
        <v>8975881786</v>
      </c>
    </row>
    <row r="560" spans="1:6" x14ac:dyDescent="0.3">
      <c r="A560" s="8" t="s">
        <v>757</v>
      </c>
      <c r="B560" s="4" t="s">
        <v>568</v>
      </c>
      <c r="C560" s="3" t="s">
        <v>255</v>
      </c>
      <c r="D560" s="9" t="s">
        <v>258</v>
      </c>
      <c r="E560" s="9" t="s">
        <v>755</v>
      </c>
      <c r="F560" s="11">
        <v>9881550069</v>
      </c>
    </row>
    <row r="561" spans="1:6" x14ac:dyDescent="0.3">
      <c r="A561" s="8" t="s">
        <v>757</v>
      </c>
      <c r="B561" s="4" t="s">
        <v>569</v>
      </c>
      <c r="C561" s="3" t="s">
        <v>255</v>
      </c>
      <c r="D561" s="9" t="s">
        <v>258</v>
      </c>
      <c r="E561" s="9" t="s">
        <v>755</v>
      </c>
      <c r="F561" s="11">
        <v>9175000250</v>
      </c>
    </row>
    <row r="562" spans="1:6" x14ac:dyDescent="0.3">
      <c r="A562" s="8" t="s">
        <v>757</v>
      </c>
      <c r="B562" s="4" t="s">
        <v>570</v>
      </c>
      <c r="C562" s="3" t="s">
        <v>255</v>
      </c>
      <c r="D562" s="9" t="s">
        <v>258</v>
      </c>
      <c r="E562" s="9" t="s">
        <v>755</v>
      </c>
      <c r="F562" s="11">
        <v>9284087007</v>
      </c>
    </row>
    <row r="563" spans="1:6" x14ac:dyDescent="0.3">
      <c r="A563" s="8" t="s">
        <v>757</v>
      </c>
      <c r="B563" s="4" t="s">
        <v>571</v>
      </c>
      <c r="C563" s="3" t="s">
        <v>255</v>
      </c>
      <c r="D563" s="9" t="s">
        <v>258</v>
      </c>
      <c r="E563" s="9" t="s">
        <v>755</v>
      </c>
      <c r="F563" s="11">
        <v>9822979713</v>
      </c>
    </row>
    <row r="564" spans="1:6" x14ac:dyDescent="0.3">
      <c r="A564" s="8" t="s">
        <v>757</v>
      </c>
      <c r="B564" s="4" t="s">
        <v>572</v>
      </c>
      <c r="C564" s="3" t="s">
        <v>255</v>
      </c>
      <c r="D564" s="9" t="s">
        <v>258</v>
      </c>
      <c r="E564" s="9" t="s">
        <v>755</v>
      </c>
      <c r="F564" s="11">
        <v>9763682676</v>
      </c>
    </row>
    <row r="565" spans="1:6" x14ac:dyDescent="0.3">
      <c r="A565" s="8" t="s">
        <v>757</v>
      </c>
      <c r="B565" s="4" t="s">
        <v>573</v>
      </c>
      <c r="C565" s="3" t="s">
        <v>255</v>
      </c>
      <c r="D565" s="9" t="s">
        <v>258</v>
      </c>
      <c r="E565" s="9" t="s">
        <v>755</v>
      </c>
      <c r="F565" s="11">
        <v>9096146104</v>
      </c>
    </row>
    <row r="566" spans="1:6" x14ac:dyDescent="0.3">
      <c r="A566" s="8" t="s">
        <v>757</v>
      </c>
      <c r="B566" s="4" t="s">
        <v>574</v>
      </c>
      <c r="C566" s="3" t="s">
        <v>255</v>
      </c>
      <c r="D566" s="9" t="s">
        <v>258</v>
      </c>
      <c r="E566" s="9" t="s">
        <v>755</v>
      </c>
      <c r="F566" s="11">
        <v>8788348536</v>
      </c>
    </row>
    <row r="567" spans="1:6" x14ac:dyDescent="0.3">
      <c r="A567" s="8" t="s">
        <v>757</v>
      </c>
      <c r="B567" s="4" t="s">
        <v>575</v>
      </c>
      <c r="C567" s="3" t="s">
        <v>255</v>
      </c>
      <c r="D567" s="9" t="s">
        <v>258</v>
      </c>
      <c r="E567" s="9" t="s">
        <v>755</v>
      </c>
      <c r="F567" s="11">
        <v>7774862031</v>
      </c>
    </row>
    <row r="568" spans="1:6" x14ac:dyDescent="0.3">
      <c r="A568" s="8" t="s">
        <v>757</v>
      </c>
      <c r="B568" s="4" t="s">
        <v>576</v>
      </c>
      <c r="C568" s="3" t="s">
        <v>255</v>
      </c>
      <c r="D568" s="9" t="s">
        <v>258</v>
      </c>
      <c r="E568" s="9" t="s">
        <v>755</v>
      </c>
      <c r="F568" s="11">
        <v>9673049804</v>
      </c>
    </row>
    <row r="569" spans="1:6" x14ac:dyDescent="0.3">
      <c r="A569" s="8" t="s">
        <v>757</v>
      </c>
      <c r="B569" s="4" t="s">
        <v>577</v>
      </c>
      <c r="C569" s="3" t="s">
        <v>255</v>
      </c>
      <c r="D569" s="9" t="s">
        <v>258</v>
      </c>
      <c r="E569" s="9" t="s">
        <v>755</v>
      </c>
      <c r="F569" s="11">
        <v>7769967595</v>
      </c>
    </row>
    <row r="570" spans="1:6" x14ac:dyDescent="0.3">
      <c r="A570" s="8" t="s">
        <v>757</v>
      </c>
      <c r="B570" s="4" t="s">
        <v>578</v>
      </c>
      <c r="C570" s="3" t="s">
        <v>255</v>
      </c>
      <c r="D570" s="9" t="s">
        <v>258</v>
      </c>
      <c r="E570" s="9" t="s">
        <v>755</v>
      </c>
      <c r="F570" s="11">
        <v>9370608971</v>
      </c>
    </row>
    <row r="571" spans="1:6" x14ac:dyDescent="0.3">
      <c r="A571" s="8" t="s">
        <v>757</v>
      </c>
      <c r="B571" s="4" t="s">
        <v>579</v>
      </c>
      <c r="C571" s="3" t="s">
        <v>255</v>
      </c>
      <c r="D571" s="9" t="s">
        <v>258</v>
      </c>
      <c r="E571" s="9" t="s">
        <v>755</v>
      </c>
      <c r="F571" s="11">
        <v>7770011313</v>
      </c>
    </row>
    <row r="572" spans="1:6" x14ac:dyDescent="0.3">
      <c r="A572" s="8" t="s">
        <v>757</v>
      </c>
      <c r="B572" s="4" t="s">
        <v>580</v>
      </c>
      <c r="C572" s="3" t="s">
        <v>255</v>
      </c>
      <c r="D572" s="9" t="s">
        <v>258</v>
      </c>
      <c r="E572" s="9" t="s">
        <v>755</v>
      </c>
      <c r="F572" s="11">
        <v>7020732271</v>
      </c>
    </row>
    <row r="573" spans="1:6" x14ac:dyDescent="0.3">
      <c r="A573" s="8" t="s">
        <v>757</v>
      </c>
      <c r="B573" s="4" t="s">
        <v>581</v>
      </c>
      <c r="C573" s="3" t="s">
        <v>255</v>
      </c>
      <c r="D573" s="9" t="s">
        <v>258</v>
      </c>
      <c r="E573" s="9" t="s">
        <v>755</v>
      </c>
      <c r="F573" s="11">
        <v>9860263810</v>
      </c>
    </row>
    <row r="574" spans="1:6" x14ac:dyDescent="0.3">
      <c r="A574" s="8" t="s">
        <v>757</v>
      </c>
      <c r="B574" s="4" t="s">
        <v>582</v>
      </c>
      <c r="C574" s="3" t="s">
        <v>255</v>
      </c>
      <c r="D574" s="9" t="s">
        <v>258</v>
      </c>
      <c r="E574" s="9" t="s">
        <v>755</v>
      </c>
      <c r="F574" s="11">
        <v>9763879586</v>
      </c>
    </row>
    <row r="575" spans="1:6" x14ac:dyDescent="0.3">
      <c r="A575" s="8" t="s">
        <v>757</v>
      </c>
      <c r="B575" s="4" t="s">
        <v>583</v>
      </c>
      <c r="C575" s="3" t="s">
        <v>255</v>
      </c>
      <c r="D575" s="9" t="s">
        <v>258</v>
      </c>
      <c r="E575" s="9" t="s">
        <v>755</v>
      </c>
      <c r="F575" s="11">
        <v>8301604119</v>
      </c>
    </row>
    <row r="576" spans="1:6" x14ac:dyDescent="0.3">
      <c r="A576" s="8" t="s">
        <v>757</v>
      </c>
      <c r="B576" s="4" t="s">
        <v>584</v>
      </c>
      <c r="C576" s="3" t="s">
        <v>255</v>
      </c>
      <c r="D576" s="9" t="s">
        <v>258</v>
      </c>
      <c r="E576" s="9" t="s">
        <v>755</v>
      </c>
      <c r="F576" s="11">
        <v>9860940298</v>
      </c>
    </row>
    <row r="577" spans="1:6" x14ac:dyDescent="0.3">
      <c r="A577" s="8" t="s">
        <v>757</v>
      </c>
      <c r="B577" s="4" t="s">
        <v>585</v>
      </c>
      <c r="C577" s="3" t="s">
        <v>255</v>
      </c>
      <c r="D577" s="9" t="s">
        <v>258</v>
      </c>
      <c r="E577" s="9" t="s">
        <v>755</v>
      </c>
      <c r="F577" s="11">
        <v>8208181616</v>
      </c>
    </row>
    <row r="578" spans="1:6" x14ac:dyDescent="0.3">
      <c r="A578" s="8" t="s">
        <v>757</v>
      </c>
      <c r="B578" s="4" t="s">
        <v>586</v>
      </c>
      <c r="C578" s="3" t="s">
        <v>255</v>
      </c>
      <c r="D578" s="9" t="s">
        <v>258</v>
      </c>
      <c r="E578" s="9" t="s">
        <v>755</v>
      </c>
      <c r="F578" s="11">
        <v>9561091844</v>
      </c>
    </row>
    <row r="579" spans="1:6" x14ac:dyDescent="0.3">
      <c r="A579" s="8" t="s">
        <v>757</v>
      </c>
      <c r="B579" s="4" t="s">
        <v>587</v>
      </c>
      <c r="C579" s="3" t="s">
        <v>255</v>
      </c>
      <c r="D579" s="9" t="s">
        <v>258</v>
      </c>
      <c r="E579" s="9" t="s">
        <v>755</v>
      </c>
      <c r="F579" s="11">
        <v>9730852470</v>
      </c>
    </row>
    <row r="580" spans="1:6" x14ac:dyDescent="0.3">
      <c r="A580" s="8" t="s">
        <v>757</v>
      </c>
      <c r="B580" s="4" t="s">
        <v>588</v>
      </c>
      <c r="C580" s="3" t="s">
        <v>255</v>
      </c>
      <c r="D580" s="9" t="s">
        <v>258</v>
      </c>
      <c r="E580" s="9" t="s">
        <v>755</v>
      </c>
      <c r="F580" s="11">
        <v>9881161235</v>
      </c>
    </row>
    <row r="581" spans="1:6" x14ac:dyDescent="0.3">
      <c r="A581" s="8" t="s">
        <v>757</v>
      </c>
      <c r="B581" s="4" t="s">
        <v>589</v>
      </c>
      <c r="C581" s="3" t="s">
        <v>255</v>
      </c>
      <c r="D581" s="9" t="s">
        <v>258</v>
      </c>
      <c r="E581" s="9" t="s">
        <v>755</v>
      </c>
      <c r="F581" s="11">
        <v>9403825174</v>
      </c>
    </row>
    <row r="582" spans="1:6" x14ac:dyDescent="0.3">
      <c r="A582" s="8" t="s">
        <v>757</v>
      </c>
      <c r="B582" s="4" t="s">
        <v>590</v>
      </c>
      <c r="C582" s="3" t="s">
        <v>255</v>
      </c>
      <c r="D582" s="9" t="s">
        <v>258</v>
      </c>
      <c r="E582" s="9" t="s">
        <v>755</v>
      </c>
      <c r="F582" s="11">
        <v>8626028286</v>
      </c>
    </row>
    <row r="583" spans="1:6" x14ac:dyDescent="0.3">
      <c r="A583" s="8" t="s">
        <v>757</v>
      </c>
      <c r="B583" s="4" t="s">
        <v>591</v>
      </c>
      <c r="C583" s="3" t="s">
        <v>255</v>
      </c>
      <c r="D583" s="9" t="s">
        <v>258</v>
      </c>
      <c r="E583" s="9" t="s">
        <v>755</v>
      </c>
      <c r="F583" s="11">
        <v>9922212028</v>
      </c>
    </row>
    <row r="584" spans="1:6" x14ac:dyDescent="0.3">
      <c r="A584" s="8" t="s">
        <v>757</v>
      </c>
      <c r="B584" s="4" t="s">
        <v>592</v>
      </c>
      <c r="C584" s="3" t="s">
        <v>255</v>
      </c>
      <c r="D584" s="9" t="s">
        <v>258</v>
      </c>
      <c r="E584" s="9" t="s">
        <v>755</v>
      </c>
      <c r="F584" s="11">
        <v>9049956312</v>
      </c>
    </row>
    <row r="585" spans="1:6" x14ac:dyDescent="0.3">
      <c r="A585" s="8" t="s">
        <v>757</v>
      </c>
      <c r="B585" s="4" t="s">
        <v>593</v>
      </c>
      <c r="C585" s="3" t="s">
        <v>255</v>
      </c>
      <c r="D585" s="9" t="s">
        <v>258</v>
      </c>
      <c r="E585" s="9" t="s">
        <v>755</v>
      </c>
      <c r="F585" s="11">
        <v>9975918998</v>
      </c>
    </row>
    <row r="586" spans="1:6" x14ac:dyDescent="0.3">
      <c r="A586" s="8" t="s">
        <v>757</v>
      </c>
      <c r="B586" s="4" t="s">
        <v>594</v>
      </c>
      <c r="C586" s="3" t="s">
        <v>255</v>
      </c>
      <c r="D586" s="9" t="s">
        <v>258</v>
      </c>
      <c r="E586" s="9" t="s">
        <v>755</v>
      </c>
      <c r="F586" s="11">
        <v>9422480835</v>
      </c>
    </row>
    <row r="587" spans="1:6" x14ac:dyDescent="0.3">
      <c r="A587" s="8" t="s">
        <v>757</v>
      </c>
      <c r="B587" s="4" t="s">
        <v>595</v>
      </c>
      <c r="C587" s="3" t="s">
        <v>255</v>
      </c>
      <c r="D587" s="9" t="s">
        <v>258</v>
      </c>
      <c r="E587" s="9" t="s">
        <v>755</v>
      </c>
      <c r="F587" s="11">
        <v>8806995767</v>
      </c>
    </row>
    <row r="588" spans="1:6" x14ac:dyDescent="0.3">
      <c r="A588" s="8" t="s">
        <v>757</v>
      </c>
      <c r="B588" s="4" t="s">
        <v>596</v>
      </c>
      <c r="C588" s="3" t="s">
        <v>255</v>
      </c>
      <c r="D588" s="9" t="s">
        <v>258</v>
      </c>
      <c r="E588" s="9" t="s">
        <v>755</v>
      </c>
      <c r="F588" s="11">
        <v>9552384529</v>
      </c>
    </row>
    <row r="589" spans="1:6" x14ac:dyDescent="0.3">
      <c r="A589" s="8" t="s">
        <v>757</v>
      </c>
      <c r="B589" s="4" t="s">
        <v>597</v>
      </c>
      <c r="C589" s="3" t="s">
        <v>255</v>
      </c>
      <c r="D589" s="9" t="s">
        <v>258</v>
      </c>
      <c r="E589" s="9" t="s">
        <v>755</v>
      </c>
      <c r="F589" s="11">
        <v>9860442913</v>
      </c>
    </row>
    <row r="590" spans="1:6" x14ac:dyDescent="0.3">
      <c r="A590" s="8" t="s">
        <v>757</v>
      </c>
      <c r="B590" s="4" t="s">
        <v>598</v>
      </c>
      <c r="C590" s="3" t="s">
        <v>255</v>
      </c>
      <c r="D590" s="9" t="s">
        <v>258</v>
      </c>
      <c r="E590" s="9" t="s">
        <v>755</v>
      </c>
      <c r="F590" s="11">
        <v>9130861884</v>
      </c>
    </row>
    <row r="591" spans="1:6" x14ac:dyDescent="0.3">
      <c r="A591" s="8" t="s">
        <v>757</v>
      </c>
      <c r="B591" s="4" t="s">
        <v>599</v>
      </c>
      <c r="C591" s="3" t="s">
        <v>255</v>
      </c>
      <c r="D591" s="9" t="s">
        <v>258</v>
      </c>
      <c r="E591" s="9" t="s">
        <v>755</v>
      </c>
      <c r="F591" s="11">
        <v>9850559597</v>
      </c>
    </row>
    <row r="592" spans="1:6" x14ac:dyDescent="0.3">
      <c r="A592" s="8" t="s">
        <v>757</v>
      </c>
      <c r="B592" s="4" t="s">
        <v>600</v>
      </c>
      <c r="C592" s="3" t="s">
        <v>255</v>
      </c>
      <c r="D592" s="9" t="s">
        <v>258</v>
      </c>
      <c r="E592" s="9" t="s">
        <v>755</v>
      </c>
      <c r="F592" s="11">
        <v>9307389787</v>
      </c>
    </row>
    <row r="593" spans="1:6" x14ac:dyDescent="0.3">
      <c r="A593" s="8" t="s">
        <v>757</v>
      </c>
      <c r="B593" s="4" t="s">
        <v>601</v>
      </c>
      <c r="C593" s="3" t="s">
        <v>255</v>
      </c>
      <c r="D593" s="9" t="s">
        <v>258</v>
      </c>
      <c r="E593" s="9" t="s">
        <v>755</v>
      </c>
      <c r="F593" s="11">
        <v>8856550888</v>
      </c>
    </row>
    <row r="594" spans="1:6" x14ac:dyDescent="0.3">
      <c r="A594" s="8" t="s">
        <v>757</v>
      </c>
      <c r="B594" s="4" t="s">
        <v>602</v>
      </c>
      <c r="C594" s="3" t="s">
        <v>255</v>
      </c>
      <c r="D594" s="9" t="s">
        <v>258</v>
      </c>
      <c r="E594" s="9" t="s">
        <v>755</v>
      </c>
      <c r="F594" s="11">
        <v>9604431526</v>
      </c>
    </row>
    <row r="595" spans="1:6" x14ac:dyDescent="0.3">
      <c r="A595" s="8" t="s">
        <v>757</v>
      </c>
      <c r="B595" s="4" t="s">
        <v>603</v>
      </c>
      <c r="C595" s="3" t="s">
        <v>255</v>
      </c>
      <c r="D595" s="9" t="s">
        <v>258</v>
      </c>
      <c r="E595" s="9" t="s">
        <v>755</v>
      </c>
      <c r="F595" s="11">
        <v>8975771226</v>
      </c>
    </row>
    <row r="596" spans="1:6" x14ac:dyDescent="0.3">
      <c r="A596" s="8" t="s">
        <v>757</v>
      </c>
      <c r="B596" s="4" t="s">
        <v>604</v>
      </c>
      <c r="C596" s="3" t="s">
        <v>255</v>
      </c>
      <c r="D596" s="9" t="s">
        <v>258</v>
      </c>
      <c r="E596" s="9" t="s">
        <v>755</v>
      </c>
      <c r="F596" s="11">
        <v>9156143706</v>
      </c>
    </row>
    <row r="597" spans="1:6" x14ac:dyDescent="0.3">
      <c r="A597" s="8" t="s">
        <v>757</v>
      </c>
      <c r="B597" s="4" t="s">
        <v>605</v>
      </c>
      <c r="C597" s="3" t="s">
        <v>255</v>
      </c>
      <c r="D597" s="9" t="s">
        <v>258</v>
      </c>
      <c r="E597" s="9" t="s">
        <v>755</v>
      </c>
      <c r="F597" s="11">
        <v>8600087951</v>
      </c>
    </row>
    <row r="598" spans="1:6" x14ac:dyDescent="0.3">
      <c r="A598" s="8" t="s">
        <v>757</v>
      </c>
      <c r="B598" s="4" t="s">
        <v>606</v>
      </c>
      <c r="C598" s="3" t="s">
        <v>255</v>
      </c>
      <c r="D598" s="9" t="s">
        <v>258</v>
      </c>
      <c r="E598" s="9" t="s">
        <v>755</v>
      </c>
      <c r="F598" s="11">
        <v>9511995986</v>
      </c>
    </row>
    <row r="599" spans="1:6" x14ac:dyDescent="0.3">
      <c r="A599" s="8" t="s">
        <v>757</v>
      </c>
      <c r="B599" s="4" t="s">
        <v>607</v>
      </c>
      <c r="C599" s="3" t="s">
        <v>255</v>
      </c>
      <c r="D599" s="9" t="s">
        <v>258</v>
      </c>
      <c r="E599" s="9" t="s">
        <v>755</v>
      </c>
      <c r="F599" s="11">
        <v>9665507916</v>
      </c>
    </row>
    <row r="600" spans="1:6" x14ac:dyDescent="0.3">
      <c r="A600" s="8" t="s">
        <v>757</v>
      </c>
      <c r="B600" s="4" t="s">
        <v>608</v>
      </c>
      <c r="C600" s="3" t="s">
        <v>255</v>
      </c>
      <c r="D600" s="9" t="s">
        <v>258</v>
      </c>
      <c r="E600" s="9" t="s">
        <v>755</v>
      </c>
      <c r="F600" s="11">
        <v>8669342616</v>
      </c>
    </row>
    <row r="601" spans="1:6" x14ac:dyDescent="0.3">
      <c r="A601" s="8" t="s">
        <v>757</v>
      </c>
      <c r="B601" s="4" t="s">
        <v>609</v>
      </c>
      <c r="C601" s="3" t="s">
        <v>255</v>
      </c>
      <c r="D601" s="9" t="s">
        <v>258</v>
      </c>
      <c r="E601" s="9" t="s">
        <v>755</v>
      </c>
      <c r="F601" s="11">
        <v>9970618857</v>
      </c>
    </row>
    <row r="602" spans="1:6" x14ac:dyDescent="0.3">
      <c r="A602" s="8" t="s">
        <v>757</v>
      </c>
      <c r="B602" s="4" t="s">
        <v>610</v>
      </c>
      <c r="C602" s="3" t="s">
        <v>255</v>
      </c>
      <c r="D602" s="9" t="s">
        <v>258</v>
      </c>
      <c r="E602" s="9" t="s">
        <v>755</v>
      </c>
      <c r="F602" s="11">
        <v>7758905827</v>
      </c>
    </row>
    <row r="603" spans="1:6" x14ac:dyDescent="0.3">
      <c r="A603" s="8" t="s">
        <v>757</v>
      </c>
      <c r="B603" s="4" t="s">
        <v>611</v>
      </c>
      <c r="C603" s="3" t="s">
        <v>255</v>
      </c>
      <c r="D603" s="9" t="s">
        <v>258</v>
      </c>
      <c r="E603" s="9" t="s">
        <v>755</v>
      </c>
      <c r="F603" s="11">
        <v>9730355905</v>
      </c>
    </row>
    <row r="604" spans="1:6" x14ac:dyDescent="0.3">
      <c r="A604" s="8" t="s">
        <v>757</v>
      </c>
      <c r="B604" s="4" t="s">
        <v>612</v>
      </c>
      <c r="C604" s="3" t="s">
        <v>255</v>
      </c>
      <c r="D604" s="9" t="s">
        <v>258</v>
      </c>
      <c r="E604" s="9" t="s">
        <v>755</v>
      </c>
      <c r="F604" s="11">
        <v>9860204577</v>
      </c>
    </row>
    <row r="605" spans="1:6" x14ac:dyDescent="0.3">
      <c r="A605" s="8" t="s">
        <v>757</v>
      </c>
      <c r="B605" s="4" t="s">
        <v>613</v>
      </c>
      <c r="C605" s="3" t="s">
        <v>255</v>
      </c>
      <c r="D605" s="9" t="s">
        <v>258</v>
      </c>
      <c r="E605" s="9" t="s">
        <v>755</v>
      </c>
      <c r="F605" s="11">
        <v>9730389905</v>
      </c>
    </row>
    <row r="606" spans="1:6" x14ac:dyDescent="0.3">
      <c r="A606" s="8" t="s">
        <v>757</v>
      </c>
      <c r="B606" s="4" t="s">
        <v>614</v>
      </c>
      <c r="C606" s="3" t="s">
        <v>255</v>
      </c>
      <c r="D606" s="9" t="s">
        <v>258</v>
      </c>
      <c r="E606" s="9" t="s">
        <v>755</v>
      </c>
      <c r="F606" s="11">
        <v>7387759169</v>
      </c>
    </row>
    <row r="607" spans="1:6" x14ac:dyDescent="0.3">
      <c r="A607" s="8" t="s">
        <v>757</v>
      </c>
      <c r="B607" s="4" t="s">
        <v>615</v>
      </c>
      <c r="C607" s="3" t="s">
        <v>255</v>
      </c>
      <c r="D607" s="9" t="s">
        <v>258</v>
      </c>
      <c r="E607" s="9" t="s">
        <v>755</v>
      </c>
      <c r="F607" s="11">
        <v>9527007544</v>
      </c>
    </row>
    <row r="608" spans="1:6" x14ac:dyDescent="0.3">
      <c r="A608" s="8" t="s">
        <v>757</v>
      </c>
      <c r="B608" s="4" t="s">
        <v>616</v>
      </c>
      <c r="C608" s="3" t="s">
        <v>255</v>
      </c>
      <c r="D608" s="9" t="s">
        <v>258</v>
      </c>
      <c r="E608" s="9" t="s">
        <v>755</v>
      </c>
      <c r="F608" s="11">
        <v>7875013995</v>
      </c>
    </row>
    <row r="609" spans="1:6" x14ac:dyDescent="0.3">
      <c r="A609" s="8" t="s">
        <v>757</v>
      </c>
      <c r="B609" s="4" t="s">
        <v>617</v>
      </c>
      <c r="C609" s="3" t="s">
        <v>255</v>
      </c>
      <c r="D609" s="9" t="s">
        <v>258</v>
      </c>
      <c r="E609" s="9" t="s">
        <v>755</v>
      </c>
      <c r="F609" s="11">
        <v>8275390067</v>
      </c>
    </row>
    <row r="610" spans="1:6" x14ac:dyDescent="0.3">
      <c r="A610" s="8" t="s">
        <v>757</v>
      </c>
      <c r="B610" s="4" t="s">
        <v>618</v>
      </c>
      <c r="C610" s="3" t="s">
        <v>255</v>
      </c>
      <c r="D610" s="9" t="s">
        <v>258</v>
      </c>
      <c r="E610" s="9" t="s">
        <v>755</v>
      </c>
      <c r="F610" s="11">
        <v>9345735762</v>
      </c>
    </row>
    <row r="611" spans="1:6" x14ac:dyDescent="0.3">
      <c r="A611" s="8" t="s">
        <v>757</v>
      </c>
      <c r="B611" s="4" t="s">
        <v>619</v>
      </c>
      <c r="C611" s="3" t="s">
        <v>255</v>
      </c>
      <c r="D611" s="9" t="s">
        <v>258</v>
      </c>
      <c r="E611" s="9" t="s">
        <v>755</v>
      </c>
      <c r="F611" s="11">
        <v>9049294388</v>
      </c>
    </row>
    <row r="612" spans="1:6" x14ac:dyDescent="0.3">
      <c r="A612" s="8" t="s">
        <v>757</v>
      </c>
      <c r="B612" s="4" t="s">
        <v>620</v>
      </c>
      <c r="C612" s="3" t="s">
        <v>255</v>
      </c>
      <c r="D612" s="9" t="s">
        <v>258</v>
      </c>
      <c r="E612" s="9" t="s">
        <v>755</v>
      </c>
      <c r="F612" s="11">
        <v>8600145747</v>
      </c>
    </row>
    <row r="613" spans="1:6" x14ac:dyDescent="0.3">
      <c r="A613" s="8" t="s">
        <v>757</v>
      </c>
      <c r="B613" s="4" t="s">
        <v>621</v>
      </c>
      <c r="C613" s="3" t="s">
        <v>255</v>
      </c>
      <c r="D613" s="9" t="s">
        <v>258</v>
      </c>
      <c r="E613" s="9" t="s">
        <v>755</v>
      </c>
      <c r="F613" s="11">
        <v>9973142209</v>
      </c>
    </row>
    <row r="614" spans="1:6" x14ac:dyDescent="0.3">
      <c r="A614" s="8" t="s">
        <v>757</v>
      </c>
      <c r="B614" s="4" t="s">
        <v>622</v>
      </c>
      <c r="C614" s="3" t="s">
        <v>255</v>
      </c>
      <c r="D614" s="9" t="s">
        <v>258</v>
      </c>
      <c r="E614" s="9" t="s">
        <v>755</v>
      </c>
      <c r="F614" s="11">
        <v>8007156640</v>
      </c>
    </row>
    <row r="615" spans="1:6" x14ac:dyDescent="0.3">
      <c r="A615" s="8" t="s">
        <v>757</v>
      </c>
      <c r="B615" s="4" t="s">
        <v>623</v>
      </c>
      <c r="C615" s="3" t="s">
        <v>255</v>
      </c>
      <c r="D615" s="9" t="s">
        <v>258</v>
      </c>
      <c r="E615" s="9" t="s">
        <v>755</v>
      </c>
      <c r="F615" s="11">
        <v>9763528741</v>
      </c>
    </row>
    <row r="616" spans="1:6" x14ac:dyDescent="0.3">
      <c r="A616" s="8" t="s">
        <v>757</v>
      </c>
      <c r="B616" s="4" t="s">
        <v>624</v>
      </c>
      <c r="C616" s="3" t="s">
        <v>255</v>
      </c>
      <c r="D616" s="9" t="s">
        <v>258</v>
      </c>
      <c r="E616" s="9" t="s">
        <v>755</v>
      </c>
      <c r="F616" s="11">
        <v>8208912353</v>
      </c>
    </row>
    <row r="617" spans="1:6" x14ac:dyDescent="0.3">
      <c r="A617" s="8" t="s">
        <v>757</v>
      </c>
      <c r="B617" s="4" t="s">
        <v>625</v>
      </c>
      <c r="C617" s="3" t="s">
        <v>255</v>
      </c>
      <c r="D617" s="9" t="s">
        <v>258</v>
      </c>
      <c r="E617" s="9" t="s">
        <v>755</v>
      </c>
      <c r="F617" s="11">
        <v>9765974021</v>
      </c>
    </row>
    <row r="618" spans="1:6" x14ac:dyDescent="0.3">
      <c r="A618" s="8" t="s">
        <v>757</v>
      </c>
      <c r="B618" s="4" t="s">
        <v>626</v>
      </c>
      <c r="C618" s="3" t="s">
        <v>255</v>
      </c>
      <c r="D618" s="9" t="s">
        <v>258</v>
      </c>
      <c r="E618" s="9" t="s">
        <v>755</v>
      </c>
      <c r="F618" s="11">
        <v>9923634316</v>
      </c>
    </row>
    <row r="619" spans="1:6" x14ac:dyDescent="0.3">
      <c r="A619" s="8" t="s">
        <v>757</v>
      </c>
      <c r="B619" s="4" t="s">
        <v>627</v>
      </c>
      <c r="C619" s="3" t="s">
        <v>255</v>
      </c>
      <c r="D619" s="9" t="s">
        <v>258</v>
      </c>
      <c r="E619" s="9" t="s">
        <v>755</v>
      </c>
      <c r="F619" s="11">
        <v>7709340365</v>
      </c>
    </row>
    <row r="620" spans="1:6" x14ac:dyDescent="0.3">
      <c r="A620" s="8" t="s">
        <v>757</v>
      </c>
      <c r="B620" s="4" t="s">
        <v>628</v>
      </c>
      <c r="C620" s="3" t="s">
        <v>255</v>
      </c>
      <c r="D620" s="9" t="s">
        <v>258</v>
      </c>
      <c r="E620" s="9" t="s">
        <v>755</v>
      </c>
      <c r="F620" s="11">
        <v>9075937225</v>
      </c>
    </row>
    <row r="621" spans="1:6" x14ac:dyDescent="0.3">
      <c r="A621" s="8" t="s">
        <v>757</v>
      </c>
      <c r="B621" s="4" t="s">
        <v>629</v>
      </c>
      <c r="C621" s="3" t="s">
        <v>255</v>
      </c>
      <c r="D621" s="9" t="s">
        <v>258</v>
      </c>
      <c r="E621" s="9" t="s">
        <v>755</v>
      </c>
      <c r="F621" s="11">
        <v>9423021615</v>
      </c>
    </row>
    <row r="622" spans="1:6" x14ac:dyDescent="0.3">
      <c r="A622" s="8" t="s">
        <v>757</v>
      </c>
      <c r="B622" s="4" t="s">
        <v>630</v>
      </c>
      <c r="C622" s="3" t="s">
        <v>255</v>
      </c>
      <c r="D622" s="9" t="s">
        <v>258</v>
      </c>
      <c r="E622" s="9" t="s">
        <v>755</v>
      </c>
      <c r="F622" s="11">
        <v>9689583358</v>
      </c>
    </row>
    <row r="623" spans="1:6" x14ac:dyDescent="0.3">
      <c r="A623" s="8" t="s">
        <v>757</v>
      </c>
      <c r="B623" s="4" t="s">
        <v>631</v>
      </c>
      <c r="C623" s="3" t="s">
        <v>255</v>
      </c>
      <c r="D623" s="9" t="s">
        <v>258</v>
      </c>
      <c r="E623" s="9" t="s">
        <v>755</v>
      </c>
      <c r="F623" s="11">
        <v>9970675205</v>
      </c>
    </row>
    <row r="624" spans="1:6" x14ac:dyDescent="0.3">
      <c r="A624" s="8" t="s">
        <v>757</v>
      </c>
      <c r="B624" s="4" t="s">
        <v>632</v>
      </c>
      <c r="C624" s="3" t="s">
        <v>255</v>
      </c>
      <c r="D624" s="9" t="s">
        <v>258</v>
      </c>
      <c r="E624" s="9" t="s">
        <v>755</v>
      </c>
      <c r="F624" s="11">
        <v>9763755974</v>
      </c>
    </row>
    <row r="625" spans="1:6" x14ac:dyDescent="0.3">
      <c r="A625" s="8" t="s">
        <v>757</v>
      </c>
      <c r="B625" s="4" t="s">
        <v>633</v>
      </c>
      <c r="C625" s="3" t="s">
        <v>255</v>
      </c>
      <c r="D625" s="9" t="s">
        <v>258</v>
      </c>
      <c r="E625" s="9" t="s">
        <v>755</v>
      </c>
      <c r="F625" s="11">
        <v>9970675121</v>
      </c>
    </row>
    <row r="626" spans="1:6" x14ac:dyDescent="0.3">
      <c r="A626" s="8" t="s">
        <v>757</v>
      </c>
      <c r="B626" s="4" t="s">
        <v>634</v>
      </c>
      <c r="C626" s="3" t="s">
        <v>255</v>
      </c>
      <c r="D626" s="9" t="s">
        <v>258</v>
      </c>
      <c r="E626" s="9" t="s">
        <v>755</v>
      </c>
      <c r="F626" s="11">
        <v>9665840291</v>
      </c>
    </row>
    <row r="627" spans="1:6" x14ac:dyDescent="0.3">
      <c r="A627" s="8" t="s">
        <v>757</v>
      </c>
      <c r="B627" s="4" t="s">
        <v>635</v>
      </c>
      <c r="C627" s="3" t="s">
        <v>255</v>
      </c>
      <c r="D627" s="9" t="s">
        <v>258</v>
      </c>
      <c r="E627" s="9" t="s">
        <v>755</v>
      </c>
      <c r="F627" s="11">
        <v>9767810068</v>
      </c>
    </row>
    <row r="628" spans="1:6" x14ac:dyDescent="0.3">
      <c r="A628" s="8" t="s">
        <v>757</v>
      </c>
      <c r="B628" s="4" t="s">
        <v>636</v>
      </c>
      <c r="C628" s="3" t="s">
        <v>255</v>
      </c>
      <c r="D628" s="9" t="s">
        <v>258</v>
      </c>
      <c r="E628" s="9" t="s">
        <v>755</v>
      </c>
      <c r="F628" s="11">
        <v>8766713405</v>
      </c>
    </row>
    <row r="629" spans="1:6" x14ac:dyDescent="0.3">
      <c r="A629" s="8" t="s">
        <v>757</v>
      </c>
      <c r="B629" s="4" t="s">
        <v>637</v>
      </c>
      <c r="C629" s="3" t="s">
        <v>255</v>
      </c>
      <c r="D629" s="9" t="s">
        <v>258</v>
      </c>
      <c r="E629" s="9" t="s">
        <v>755</v>
      </c>
      <c r="F629" s="11">
        <v>8888375945</v>
      </c>
    </row>
    <row r="630" spans="1:6" x14ac:dyDescent="0.3">
      <c r="A630" s="8" t="s">
        <v>757</v>
      </c>
      <c r="B630" s="4" t="s">
        <v>638</v>
      </c>
      <c r="C630" s="3" t="s">
        <v>255</v>
      </c>
      <c r="D630" s="9" t="s">
        <v>258</v>
      </c>
      <c r="E630" s="9" t="s">
        <v>755</v>
      </c>
      <c r="F630" s="11">
        <v>9970066954</v>
      </c>
    </row>
    <row r="631" spans="1:6" x14ac:dyDescent="0.3">
      <c r="A631" s="8" t="s">
        <v>757</v>
      </c>
      <c r="B631" s="4" t="s">
        <v>639</v>
      </c>
      <c r="C631" s="3" t="s">
        <v>255</v>
      </c>
      <c r="D631" s="9" t="s">
        <v>258</v>
      </c>
      <c r="E631" s="9" t="s">
        <v>755</v>
      </c>
      <c r="F631" s="11">
        <v>9666840292</v>
      </c>
    </row>
    <row r="632" spans="1:6" x14ac:dyDescent="0.3">
      <c r="A632" s="8" t="s">
        <v>757</v>
      </c>
      <c r="B632" s="4" t="s">
        <v>640</v>
      </c>
      <c r="C632" s="3" t="s">
        <v>255</v>
      </c>
      <c r="D632" s="9" t="s">
        <v>258</v>
      </c>
      <c r="E632" s="9" t="s">
        <v>755</v>
      </c>
      <c r="F632" s="11">
        <v>9975863362</v>
      </c>
    </row>
    <row r="633" spans="1:6" x14ac:dyDescent="0.3">
      <c r="A633" s="8" t="s">
        <v>757</v>
      </c>
      <c r="B633" s="4" t="s">
        <v>641</v>
      </c>
      <c r="C633" s="3" t="s">
        <v>255</v>
      </c>
      <c r="D633" s="9" t="s">
        <v>258</v>
      </c>
      <c r="E633" s="9" t="s">
        <v>755</v>
      </c>
      <c r="F633" s="11">
        <v>9922480694</v>
      </c>
    </row>
    <row r="634" spans="1:6" x14ac:dyDescent="0.3">
      <c r="A634" s="8" t="s">
        <v>757</v>
      </c>
      <c r="B634" s="4" t="s">
        <v>642</v>
      </c>
      <c r="C634" s="3" t="s">
        <v>255</v>
      </c>
      <c r="D634" s="9" t="s">
        <v>258</v>
      </c>
      <c r="E634" s="9" t="s">
        <v>755</v>
      </c>
      <c r="F634" s="11">
        <v>9565499530</v>
      </c>
    </row>
    <row r="635" spans="1:6" x14ac:dyDescent="0.3">
      <c r="A635" s="8" t="s">
        <v>757</v>
      </c>
      <c r="B635" s="4" t="s">
        <v>643</v>
      </c>
      <c r="C635" s="3" t="s">
        <v>255</v>
      </c>
      <c r="D635" s="9" t="s">
        <v>258</v>
      </c>
      <c r="E635" s="9" t="s">
        <v>755</v>
      </c>
      <c r="F635" s="11">
        <v>8779309156</v>
      </c>
    </row>
    <row r="636" spans="1:6" x14ac:dyDescent="0.3">
      <c r="A636" s="8" t="s">
        <v>757</v>
      </c>
      <c r="B636" s="4" t="s">
        <v>644</v>
      </c>
      <c r="C636" s="3" t="s">
        <v>255</v>
      </c>
      <c r="D636" s="9" t="s">
        <v>258</v>
      </c>
      <c r="E636" s="9" t="s">
        <v>755</v>
      </c>
      <c r="F636" s="11">
        <v>9975764263</v>
      </c>
    </row>
    <row r="637" spans="1:6" x14ac:dyDescent="0.3">
      <c r="A637" s="8" t="s">
        <v>757</v>
      </c>
      <c r="B637" s="4" t="s">
        <v>645</v>
      </c>
      <c r="C637" s="3" t="s">
        <v>255</v>
      </c>
      <c r="D637" s="9" t="s">
        <v>258</v>
      </c>
      <c r="E637" s="9" t="s">
        <v>755</v>
      </c>
      <c r="F637" s="11">
        <v>7387174897</v>
      </c>
    </row>
    <row r="638" spans="1:6" x14ac:dyDescent="0.3">
      <c r="A638" s="8" t="s">
        <v>757</v>
      </c>
      <c r="B638" s="4" t="s">
        <v>646</v>
      </c>
      <c r="C638" s="3" t="s">
        <v>255</v>
      </c>
      <c r="D638" s="9" t="s">
        <v>258</v>
      </c>
      <c r="E638" s="9" t="s">
        <v>755</v>
      </c>
      <c r="F638" s="11">
        <v>9049292265</v>
      </c>
    </row>
    <row r="639" spans="1:6" x14ac:dyDescent="0.3">
      <c r="A639" s="8" t="s">
        <v>757</v>
      </c>
      <c r="B639" s="4" t="s">
        <v>647</v>
      </c>
      <c r="C639" s="3" t="s">
        <v>255</v>
      </c>
      <c r="D639" s="9" t="s">
        <v>258</v>
      </c>
      <c r="E639" s="9" t="s">
        <v>755</v>
      </c>
      <c r="F639" s="11">
        <v>9730608310</v>
      </c>
    </row>
    <row r="640" spans="1:6" x14ac:dyDescent="0.3">
      <c r="A640" s="8" t="s">
        <v>757</v>
      </c>
      <c r="B640" s="4" t="s">
        <v>648</v>
      </c>
      <c r="C640" s="3" t="s">
        <v>255</v>
      </c>
      <c r="D640" s="9" t="s">
        <v>258</v>
      </c>
      <c r="E640" s="9" t="s">
        <v>755</v>
      </c>
      <c r="F640" s="11">
        <v>9860223577</v>
      </c>
    </row>
    <row r="641" spans="1:6" x14ac:dyDescent="0.3">
      <c r="A641" s="8" t="s">
        <v>757</v>
      </c>
      <c r="B641" s="4" t="s">
        <v>649</v>
      </c>
      <c r="C641" s="3" t="s">
        <v>255</v>
      </c>
      <c r="D641" s="9" t="s">
        <v>258</v>
      </c>
      <c r="E641" s="9" t="s">
        <v>755</v>
      </c>
      <c r="F641" s="11">
        <v>9730395905</v>
      </c>
    </row>
    <row r="642" spans="1:6" x14ac:dyDescent="0.3">
      <c r="A642" s="8" t="s">
        <v>757</v>
      </c>
      <c r="B642" s="4" t="s">
        <v>650</v>
      </c>
      <c r="C642" s="3" t="s">
        <v>255</v>
      </c>
      <c r="D642" s="9" t="s">
        <v>258</v>
      </c>
      <c r="E642" s="9" t="s">
        <v>755</v>
      </c>
      <c r="F642" s="11">
        <v>7382659169</v>
      </c>
    </row>
    <row r="643" spans="1:6" x14ac:dyDescent="0.3">
      <c r="A643" s="8" t="s">
        <v>757</v>
      </c>
      <c r="B643" s="4" t="s">
        <v>651</v>
      </c>
      <c r="C643" s="3" t="s">
        <v>255</v>
      </c>
      <c r="D643" s="9" t="s">
        <v>258</v>
      </c>
      <c r="E643" s="9" t="s">
        <v>755</v>
      </c>
      <c r="F643" s="11">
        <v>9503524079</v>
      </c>
    </row>
    <row r="644" spans="1:6" x14ac:dyDescent="0.3">
      <c r="A644" s="8" t="s">
        <v>757</v>
      </c>
      <c r="B644" s="4" t="s">
        <v>652</v>
      </c>
      <c r="C644" s="3" t="s">
        <v>255</v>
      </c>
      <c r="D644" s="9" t="s">
        <v>258</v>
      </c>
      <c r="E644" s="9" t="s">
        <v>755</v>
      </c>
      <c r="F644" s="11">
        <v>9405860302</v>
      </c>
    </row>
    <row r="645" spans="1:6" x14ac:dyDescent="0.3">
      <c r="A645" s="8" t="s">
        <v>757</v>
      </c>
      <c r="B645" s="4" t="s">
        <v>653</v>
      </c>
      <c r="C645" s="3" t="s">
        <v>255</v>
      </c>
      <c r="D645" s="9" t="s">
        <v>258</v>
      </c>
      <c r="E645" s="9" t="s">
        <v>755</v>
      </c>
      <c r="F645" s="11">
        <v>9923450009</v>
      </c>
    </row>
    <row r="646" spans="1:6" x14ac:dyDescent="0.3">
      <c r="A646" s="8" t="s">
        <v>757</v>
      </c>
      <c r="B646" s="4" t="s">
        <v>654</v>
      </c>
      <c r="C646" s="3" t="s">
        <v>255</v>
      </c>
      <c r="D646" s="9" t="s">
        <v>258</v>
      </c>
      <c r="E646" s="9" t="s">
        <v>755</v>
      </c>
      <c r="F646" s="11">
        <v>8308900680</v>
      </c>
    </row>
    <row r="647" spans="1:6" x14ac:dyDescent="0.3">
      <c r="A647" s="8" t="s">
        <v>757</v>
      </c>
      <c r="B647" s="4" t="s">
        <v>655</v>
      </c>
      <c r="C647" s="3" t="s">
        <v>255</v>
      </c>
      <c r="D647" s="9" t="s">
        <v>258</v>
      </c>
      <c r="E647" s="9" t="s">
        <v>755</v>
      </c>
      <c r="F647" s="11">
        <v>9271907874</v>
      </c>
    </row>
    <row r="648" spans="1:6" x14ac:dyDescent="0.3">
      <c r="A648" s="8" t="s">
        <v>757</v>
      </c>
      <c r="B648" s="4" t="s">
        <v>656</v>
      </c>
      <c r="C648" s="3" t="s">
        <v>255</v>
      </c>
      <c r="D648" s="9" t="s">
        <v>258</v>
      </c>
      <c r="E648" s="9" t="s">
        <v>755</v>
      </c>
      <c r="F648" s="11">
        <v>9665152643</v>
      </c>
    </row>
    <row r="649" spans="1:6" x14ac:dyDescent="0.3">
      <c r="A649" s="8" t="s">
        <v>757</v>
      </c>
      <c r="B649" s="4" t="s">
        <v>657</v>
      </c>
      <c r="C649" s="3" t="s">
        <v>255</v>
      </c>
      <c r="D649" s="9" t="s">
        <v>258</v>
      </c>
      <c r="E649" s="9" t="s">
        <v>755</v>
      </c>
      <c r="F649" s="11">
        <v>9767757325</v>
      </c>
    </row>
    <row r="650" spans="1:6" x14ac:dyDescent="0.3">
      <c r="A650" s="8" t="s">
        <v>757</v>
      </c>
      <c r="B650" s="4" t="s">
        <v>658</v>
      </c>
      <c r="C650" s="3" t="s">
        <v>255</v>
      </c>
      <c r="D650" s="9" t="s">
        <v>258</v>
      </c>
      <c r="E650" s="9" t="s">
        <v>755</v>
      </c>
      <c r="F650" s="11">
        <v>9049254388</v>
      </c>
    </row>
    <row r="651" spans="1:6" x14ac:dyDescent="0.3">
      <c r="A651" s="8" t="s">
        <v>757</v>
      </c>
      <c r="B651" s="4" t="s">
        <v>659</v>
      </c>
      <c r="C651" s="3" t="s">
        <v>255</v>
      </c>
      <c r="D651" s="9" t="s">
        <v>258</v>
      </c>
      <c r="E651" s="9" t="s">
        <v>755</v>
      </c>
      <c r="F651" s="11">
        <v>8600142247</v>
      </c>
    </row>
    <row r="652" spans="1:6" x14ac:dyDescent="0.3">
      <c r="A652" s="8" t="s">
        <v>757</v>
      </c>
      <c r="B652" s="4" t="s">
        <v>660</v>
      </c>
      <c r="C652" s="3" t="s">
        <v>255</v>
      </c>
      <c r="D652" s="9" t="s">
        <v>258</v>
      </c>
      <c r="E652" s="9" t="s">
        <v>755</v>
      </c>
      <c r="F652" s="11">
        <v>9973156209</v>
      </c>
    </row>
    <row r="653" spans="1:6" x14ac:dyDescent="0.3">
      <c r="A653" s="8" t="s">
        <v>757</v>
      </c>
      <c r="B653" s="4" t="s">
        <v>661</v>
      </c>
      <c r="C653" s="3" t="s">
        <v>255</v>
      </c>
      <c r="D653" s="9" t="s">
        <v>258</v>
      </c>
      <c r="E653" s="9" t="s">
        <v>755</v>
      </c>
      <c r="F653" s="11">
        <v>8007156642</v>
      </c>
    </row>
    <row r="654" spans="1:6" x14ac:dyDescent="0.3">
      <c r="A654" s="8" t="s">
        <v>757</v>
      </c>
      <c r="B654" s="4" t="s">
        <v>662</v>
      </c>
      <c r="C654" s="3" t="s">
        <v>255</v>
      </c>
      <c r="D654" s="9" t="s">
        <v>258</v>
      </c>
      <c r="E654" s="9" t="s">
        <v>755</v>
      </c>
      <c r="F654" s="11">
        <v>9978618832</v>
      </c>
    </row>
    <row r="655" spans="1:6" x14ac:dyDescent="0.3">
      <c r="A655" s="8" t="s">
        <v>757</v>
      </c>
      <c r="B655" s="4" t="s">
        <v>663</v>
      </c>
      <c r="C655" s="3" t="s">
        <v>255</v>
      </c>
      <c r="D655" s="9" t="s">
        <v>258</v>
      </c>
      <c r="E655" s="9" t="s">
        <v>755</v>
      </c>
      <c r="F655" s="11">
        <v>7752205827</v>
      </c>
    </row>
    <row r="656" spans="1:6" x14ac:dyDescent="0.3">
      <c r="A656" s="8" t="s">
        <v>757</v>
      </c>
      <c r="B656" s="4" t="s">
        <v>664</v>
      </c>
      <c r="C656" s="3" t="s">
        <v>255</v>
      </c>
      <c r="D656" s="9" t="s">
        <v>258</v>
      </c>
      <c r="E656" s="9" t="s">
        <v>755</v>
      </c>
      <c r="F656" s="11">
        <v>9822285346</v>
      </c>
    </row>
    <row r="657" spans="1:6" x14ac:dyDescent="0.3">
      <c r="A657" s="8" t="s">
        <v>757</v>
      </c>
      <c r="B657" s="4" t="s">
        <v>665</v>
      </c>
      <c r="C657" s="3" t="s">
        <v>255</v>
      </c>
      <c r="D657" s="9" t="s">
        <v>258</v>
      </c>
      <c r="E657" s="9" t="s">
        <v>755</v>
      </c>
      <c r="F657" s="11">
        <v>9822205978</v>
      </c>
    </row>
    <row r="658" spans="1:6" x14ac:dyDescent="0.3">
      <c r="A658" s="8" t="s">
        <v>757</v>
      </c>
      <c r="B658" s="4" t="s">
        <v>666</v>
      </c>
      <c r="C658" s="3" t="s">
        <v>255</v>
      </c>
      <c r="D658" s="9" t="s">
        <v>258</v>
      </c>
      <c r="E658" s="9" t="s">
        <v>755</v>
      </c>
      <c r="F658" s="11">
        <v>8261845452</v>
      </c>
    </row>
    <row r="659" spans="1:6" x14ac:dyDescent="0.3">
      <c r="A659" s="8" t="s">
        <v>757</v>
      </c>
      <c r="B659" s="4" t="s">
        <v>667</v>
      </c>
      <c r="C659" s="3" t="s">
        <v>255</v>
      </c>
      <c r="D659" s="9" t="s">
        <v>258</v>
      </c>
      <c r="E659" s="9" t="s">
        <v>755</v>
      </c>
      <c r="F659" s="11">
        <v>9673308284</v>
      </c>
    </row>
    <row r="660" spans="1:6" x14ac:dyDescent="0.3">
      <c r="A660" s="8" t="s">
        <v>757</v>
      </c>
      <c r="B660" s="4" t="s">
        <v>668</v>
      </c>
      <c r="C660" s="3" t="s">
        <v>255</v>
      </c>
      <c r="D660" s="9" t="s">
        <v>258</v>
      </c>
      <c r="E660" s="9" t="s">
        <v>755</v>
      </c>
      <c r="F660" s="11">
        <v>8275592293</v>
      </c>
    </row>
    <row r="661" spans="1:6" x14ac:dyDescent="0.3">
      <c r="A661" s="8" t="s">
        <v>757</v>
      </c>
      <c r="B661" s="4" t="s">
        <v>669</v>
      </c>
      <c r="C661" s="3" t="s">
        <v>255</v>
      </c>
      <c r="D661" s="9" t="s">
        <v>258</v>
      </c>
      <c r="E661" s="9" t="s">
        <v>755</v>
      </c>
      <c r="F661" s="11">
        <v>9145689691</v>
      </c>
    </row>
    <row r="662" spans="1:6" x14ac:dyDescent="0.3">
      <c r="A662" s="8" t="s">
        <v>757</v>
      </c>
      <c r="B662" s="4" t="s">
        <v>670</v>
      </c>
      <c r="C662" s="3" t="s">
        <v>255</v>
      </c>
      <c r="D662" s="9" t="s">
        <v>258</v>
      </c>
      <c r="E662" s="9" t="s">
        <v>755</v>
      </c>
      <c r="F662" s="11">
        <v>9623015201</v>
      </c>
    </row>
    <row r="663" spans="1:6" x14ac:dyDescent="0.3">
      <c r="A663" s="8" t="s">
        <v>757</v>
      </c>
      <c r="B663" s="4" t="s">
        <v>671</v>
      </c>
      <c r="C663" s="3" t="s">
        <v>255</v>
      </c>
      <c r="D663" s="9" t="s">
        <v>258</v>
      </c>
      <c r="E663" s="9" t="s">
        <v>755</v>
      </c>
      <c r="F663" s="11">
        <v>9860524800</v>
      </c>
    </row>
    <row r="664" spans="1:6" x14ac:dyDescent="0.3">
      <c r="A664" s="8" t="s">
        <v>757</v>
      </c>
      <c r="B664" s="4" t="s">
        <v>672</v>
      </c>
      <c r="C664" s="3" t="s">
        <v>255</v>
      </c>
      <c r="D664" s="9" t="s">
        <v>258</v>
      </c>
      <c r="E664" s="9" t="s">
        <v>755</v>
      </c>
      <c r="F664" s="11">
        <v>9356061610</v>
      </c>
    </row>
    <row r="665" spans="1:6" x14ac:dyDescent="0.3">
      <c r="A665" s="8" t="s">
        <v>757</v>
      </c>
      <c r="B665" s="4" t="s">
        <v>673</v>
      </c>
      <c r="C665" s="3" t="s">
        <v>255</v>
      </c>
      <c r="D665" s="9" t="s">
        <v>258</v>
      </c>
      <c r="E665" s="9" t="s">
        <v>755</v>
      </c>
      <c r="F665" s="11">
        <v>9222157373</v>
      </c>
    </row>
    <row r="666" spans="1:6" x14ac:dyDescent="0.3">
      <c r="A666" s="8" t="s">
        <v>757</v>
      </c>
      <c r="B666" s="4" t="s">
        <v>674</v>
      </c>
      <c r="C666" s="3" t="s">
        <v>255</v>
      </c>
      <c r="D666" s="9" t="s">
        <v>258</v>
      </c>
      <c r="E666" s="9" t="s">
        <v>755</v>
      </c>
      <c r="F666" s="11">
        <v>8149506939</v>
      </c>
    </row>
    <row r="667" spans="1:6" x14ac:dyDescent="0.3">
      <c r="A667" s="8" t="s">
        <v>757</v>
      </c>
      <c r="B667" s="4" t="s">
        <v>675</v>
      </c>
      <c r="C667" s="3" t="s">
        <v>255</v>
      </c>
      <c r="D667" s="9" t="s">
        <v>258</v>
      </c>
      <c r="E667" s="9" t="s">
        <v>755</v>
      </c>
      <c r="F667" s="11">
        <v>9011583396</v>
      </c>
    </row>
    <row r="668" spans="1:6" x14ac:dyDescent="0.3">
      <c r="A668" s="8" t="s">
        <v>757</v>
      </c>
      <c r="B668" s="4" t="s">
        <v>676</v>
      </c>
      <c r="C668" s="3" t="s">
        <v>255</v>
      </c>
      <c r="D668" s="9" t="s">
        <v>258</v>
      </c>
      <c r="E668" s="9" t="s">
        <v>755</v>
      </c>
      <c r="F668" s="11">
        <v>9764972634</v>
      </c>
    </row>
    <row r="669" spans="1:6" x14ac:dyDescent="0.3">
      <c r="A669" s="8" t="s">
        <v>757</v>
      </c>
      <c r="B669" s="4" t="s">
        <v>677</v>
      </c>
      <c r="C669" s="3" t="s">
        <v>255</v>
      </c>
      <c r="D669" s="9" t="s">
        <v>258</v>
      </c>
      <c r="E669" s="9" t="s">
        <v>755</v>
      </c>
      <c r="F669" s="11">
        <v>7219566297</v>
      </c>
    </row>
    <row r="670" spans="1:6" x14ac:dyDescent="0.3">
      <c r="A670" s="8" t="s">
        <v>757</v>
      </c>
      <c r="B670" s="4" t="s">
        <v>678</v>
      </c>
      <c r="C670" s="3" t="s">
        <v>255</v>
      </c>
      <c r="D670" s="9" t="s">
        <v>258</v>
      </c>
      <c r="E670" s="9" t="s">
        <v>755</v>
      </c>
      <c r="F670" s="11">
        <v>9860862798</v>
      </c>
    </row>
    <row r="671" spans="1:6" x14ac:dyDescent="0.3">
      <c r="A671" s="8" t="s">
        <v>757</v>
      </c>
      <c r="B671" s="4" t="s">
        <v>679</v>
      </c>
      <c r="C671" s="3" t="s">
        <v>255</v>
      </c>
      <c r="D671" s="9" t="s">
        <v>258</v>
      </c>
      <c r="E671" s="9" t="s">
        <v>755</v>
      </c>
      <c r="F671" s="11">
        <v>9766956330</v>
      </c>
    </row>
    <row r="672" spans="1:6" x14ac:dyDescent="0.3">
      <c r="A672" s="8" t="s">
        <v>757</v>
      </c>
      <c r="B672" s="4" t="s">
        <v>680</v>
      </c>
      <c r="C672" s="3" t="s">
        <v>255</v>
      </c>
      <c r="D672" s="9" t="s">
        <v>258</v>
      </c>
      <c r="E672" s="9" t="s">
        <v>755</v>
      </c>
      <c r="F672" s="11">
        <v>9881223194</v>
      </c>
    </row>
    <row r="673" spans="1:6" x14ac:dyDescent="0.3">
      <c r="A673" s="8" t="s">
        <v>757</v>
      </c>
      <c r="B673" s="4" t="s">
        <v>681</v>
      </c>
      <c r="C673" s="3" t="s">
        <v>255</v>
      </c>
      <c r="D673" s="9" t="s">
        <v>258</v>
      </c>
      <c r="E673" s="9" t="s">
        <v>755</v>
      </c>
      <c r="F673" s="11">
        <v>9503148387</v>
      </c>
    </row>
    <row r="674" spans="1:6" x14ac:dyDescent="0.3">
      <c r="A674" s="8" t="s">
        <v>757</v>
      </c>
      <c r="B674" s="4" t="s">
        <v>682</v>
      </c>
      <c r="C674" s="3" t="s">
        <v>255</v>
      </c>
      <c r="D674" s="9" t="s">
        <v>258</v>
      </c>
      <c r="E674" s="9" t="s">
        <v>755</v>
      </c>
      <c r="F674" s="11">
        <v>7588588520</v>
      </c>
    </row>
    <row r="675" spans="1:6" x14ac:dyDescent="0.3">
      <c r="A675" s="8" t="s">
        <v>757</v>
      </c>
      <c r="B675" s="4" t="s">
        <v>683</v>
      </c>
      <c r="C675" s="3" t="s">
        <v>255</v>
      </c>
      <c r="D675" s="9" t="s">
        <v>258</v>
      </c>
      <c r="E675" s="9" t="s">
        <v>755</v>
      </c>
      <c r="F675" s="11">
        <v>9766534375</v>
      </c>
    </row>
    <row r="676" spans="1:6" x14ac:dyDescent="0.3">
      <c r="A676" s="8" t="s">
        <v>757</v>
      </c>
      <c r="B676" s="4" t="s">
        <v>684</v>
      </c>
      <c r="C676" s="3" t="s">
        <v>255</v>
      </c>
      <c r="D676" s="9" t="s">
        <v>258</v>
      </c>
      <c r="E676" s="9" t="s">
        <v>755</v>
      </c>
      <c r="F676" s="11">
        <v>7248961350</v>
      </c>
    </row>
    <row r="677" spans="1:6" x14ac:dyDescent="0.3">
      <c r="A677" s="8" t="s">
        <v>757</v>
      </c>
      <c r="B677" s="4" t="s">
        <v>685</v>
      </c>
      <c r="C677" s="3" t="s">
        <v>255</v>
      </c>
      <c r="D677" s="9" t="s">
        <v>258</v>
      </c>
      <c r="E677" s="9" t="s">
        <v>755</v>
      </c>
      <c r="F677" s="11">
        <v>9923151081</v>
      </c>
    </row>
    <row r="678" spans="1:6" x14ac:dyDescent="0.3">
      <c r="A678" s="8" t="s">
        <v>757</v>
      </c>
      <c r="B678" s="4" t="s">
        <v>686</v>
      </c>
      <c r="C678" s="3" t="s">
        <v>255</v>
      </c>
      <c r="D678" s="9" t="s">
        <v>258</v>
      </c>
      <c r="E678" s="9" t="s">
        <v>755</v>
      </c>
      <c r="F678" s="11">
        <v>9860224764</v>
      </c>
    </row>
    <row r="679" spans="1:6" x14ac:dyDescent="0.3">
      <c r="A679" s="8" t="s">
        <v>757</v>
      </c>
      <c r="B679" s="4" t="s">
        <v>687</v>
      </c>
      <c r="C679" s="3" t="s">
        <v>255</v>
      </c>
      <c r="D679" s="9" t="s">
        <v>258</v>
      </c>
      <c r="E679" s="9" t="s">
        <v>755</v>
      </c>
      <c r="F679" s="11">
        <v>9503098808</v>
      </c>
    </row>
    <row r="680" spans="1:6" x14ac:dyDescent="0.3">
      <c r="A680" s="8" t="s">
        <v>757</v>
      </c>
      <c r="B680" s="4" t="s">
        <v>688</v>
      </c>
      <c r="C680" s="3" t="s">
        <v>255</v>
      </c>
      <c r="D680" s="9" t="s">
        <v>258</v>
      </c>
      <c r="E680" s="9" t="s">
        <v>755</v>
      </c>
      <c r="F680" s="11">
        <v>9226026318</v>
      </c>
    </row>
    <row r="681" spans="1:6" x14ac:dyDescent="0.3">
      <c r="A681" s="8" t="s">
        <v>757</v>
      </c>
      <c r="B681" s="4" t="s">
        <v>689</v>
      </c>
      <c r="C681" s="3" t="s">
        <v>256</v>
      </c>
      <c r="D681" s="9" t="s">
        <v>258</v>
      </c>
      <c r="E681" s="9" t="s">
        <v>755</v>
      </c>
      <c r="F681" s="11">
        <v>9730137918</v>
      </c>
    </row>
    <row r="682" spans="1:6" x14ac:dyDescent="0.3">
      <c r="A682" s="8" t="s">
        <v>757</v>
      </c>
      <c r="B682" s="4" t="s">
        <v>690</v>
      </c>
      <c r="C682" s="3" t="s">
        <v>255</v>
      </c>
      <c r="D682" s="9" t="s">
        <v>258</v>
      </c>
      <c r="E682" s="9" t="s">
        <v>755</v>
      </c>
      <c r="F682" s="11">
        <v>8782288632</v>
      </c>
    </row>
    <row r="683" spans="1:6" x14ac:dyDescent="0.3">
      <c r="A683" s="8" t="s">
        <v>757</v>
      </c>
      <c r="B683" s="4" t="s">
        <v>691</v>
      </c>
      <c r="C683" s="3" t="s">
        <v>255</v>
      </c>
      <c r="D683" s="9" t="s">
        <v>258</v>
      </c>
      <c r="E683" s="9" t="s">
        <v>755</v>
      </c>
      <c r="F683" s="11">
        <v>9926566426</v>
      </c>
    </row>
    <row r="684" spans="1:6" x14ac:dyDescent="0.3">
      <c r="A684" s="8" t="s">
        <v>757</v>
      </c>
      <c r="B684" s="4" t="s">
        <v>692</v>
      </c>
      <c r="C684" s="3" t="s">
        <v>255</v>
      </c>
      <c r="D684" s="9" t="s">
        <v>258</v>
      </c>
      <c r="E684" s="9" t="s">
        <v>755</v>
      </c>
      <c r="F684" s="11">
        <v>7588587329</v>
      </c>
    </row>
    <row r="685" spans="1:6" x14ac:dyDescent="0.3">
      <c r="A685" s="8" t="s">
        <v>757</v>
      </c>
      <c r="B685" s="4" t="s">
        <v>693</v>
      </c>
      <c r="C685" s="3" t="s">
        <v>255</v>
      </c>
      <c r="D685" s="9" t="s">
        <v>258</v>
      </c>
      <c r="E685" s="9" t="s">
        <v>755</v>
      </c>
      <c r="F685" s="11">
        <v>8080069505</v>
      </c>
    </row>
    <row r="686" spans="1:6" x14ac:dyDescent="0.3">
      <c r="A686" s="8" t="s">
        <v>757</v>
      </c>
      <c r="B686" s="4" t="s">
        <v>694</v>
      </c>
      <c r="C686" s="3" t="s">
        <v>255</v>
      </c>
      <c r="D686" s="9" t="s">
        <v>258</v>
      </c>
      <c r="E686" s="9" t="s">
        <v>755</v>
      </c>
      <c r="F686" s="11">
        <v>9422519901</v>
      </c>
    </row>
    <row r="687" spans="1:6" x14ac:dyDescent="0.3">
      <c r="A687" s="8" t="s">
        <v>757</v>
      </c>
      <c r="B687" s="4" t="s">
        <v>695</v>
      </c>
      <c r="C687" s="3" t="s">
        <v>255</v>
      </c>
      <c r="D687" s="9" t="s">
        <v>258</v>
      </c>
      <c r="E687" s="9" t="s">
        <v>755</v>
      </c>
      <c r="F687" s="11">
        <v>9226137456</v>
      </c>
    </row>
    <row r="688" spans="1:6" x14ac:dyDescent="0.3">
      <c r="A688" s="8" t="s">
        <v>757</v>
      </c>
      <c r="B688" s="4" t="s">
        <v>696</v>
      </c>
      <c r="C688" s="3" t="s">
        <v>255</v>
      </c>
      <c r="D688" s="9" t="s">
        <v>258</v>
      </c>
      <c r="E688" s="9" t="s">
        <v>755</v>
      </c>
      <c r="F688" s="11">
        <v>9503097878</v>
      </c>
    </row>
    <row r="689" spans="1:6" x14ac:dyDescent="0.3">
      <c r="A689" s="8" t="s">
        <v>757</v>
      </c>
      <c r="B689" s="4" t="s">
        <v>697</v>
      </c>
      <c r="C689" s="3" t="s">
        <v>255</v>
      </c>
      <c r="D689" s="9" t="s">
        <v>258</v>
      </c>
      <c r="E689" s="9" t="s">
        <v>755</v>
      </c>
      <c r="F689" s="11">
        <v>7709932585</v>
      </c>
    </row>
    <row r="690" spans="1:6" x14ac:dyDescent="0.3">
      <c r="A690" s="8" t="s">
        <v>757</v>
      </c>
      <c r="B690" s="4" t="s">
        <v>698</v>
      </c>
      <c r="C690" s="3" t="s">
        <v>255</v>
      </c>
      <c r="D690" s="9" t="s">
        <v>258</v>
      </c>
      <c r="E690" s="9" t="s">
        <v>755</v>
      </c>
      <c r="F690" s="11">
        <v>9130323596</v>
      </c>
    </row>
    <row r="691" spans="1:6" x14ac:dyDescent="0.3">
      <c r="A691" s="8" t="s">
        <v>757</v>
      </c>
      <c r="B691" s="4" t="s">
        <v>699</v>
      </c>
      <c r="C691" s="3" t="s">
        <v>255</v>
      </c>
      <c r="D691" s="9" t="s">
        <v>258</v>
      </c>
      <c r="E691" s="9" t="s">
        <v>755</v>
      </c>
      <c r="F691" s="11">
        <v>7757885102</v>
      </c>
    </row>
    <row r="692" spans="1:6" x14ac:dyDescent="0.3">
      <c r="A692" s="8" t="s">
        <v>757</v>
      </c>
      <c r="B692" s="4" t="s">
        <v>700</v>
      </c>
      <c r="C692" s="3" t="s">
        <v>255</v>
      </c>
      <c r="D692" s="9" t="s">
        <v>258</v>
      </c>
      <c r="E692" s="9" t="s">
        <v>755</v>
      </c>
      <c r="F692" s="11">
        <v>7709355523</v>
      </c>
    </row>
    <row r="693" spans="1:6" x14ac:dyDescent="0.3">
      <c r="A693" s="8" t="s">
        <v>757</v>
      </c>
      <c r="B693" s="4" t="s">
        <v>701</v>
      </c>
      <c r="C693" s="3" t="s">
        <v>255</v>
      </c>
      <c r="D693" s="9" t="s">
        <v>258</v>
      </c>
      <c r="E693" s="9" t="s">
        <v>755</v>
      </c>
      <c r="F693" s="11">
        <v>9860809611</v>
      </c>
    </row>
    <row r="694" spans="1:6" x14ac:dyDescent="0.3">
      <c r="A694" s="8" t="s">
        <v>757</v>
      </c>
      <c r="B694" s="4" t="s">
        <v>702</v>
      </c>
      <c r="C694" s="3" t="s">
        <v>255</v>
      </c>
      <c r="D694" s="9" t="s">
        <v>258</v>
      </c>
      <c r="E694" s="9" t="s">
        <v>755</v>
      </c>
      <c r="F694" s="11">
        <v>9142424433</v>
      </c>
    </row>
    <row r="695" spans="1:6" x14ac:dyDescent="0.3">
      <c r="A695" s="8" t="s">
        <v>757</v>
      </c>
      <c r="B695" s="4" t="s">
        <v>703</v>
      </c>
      <c r="C695" s="3" t="s">
        <v>255</v>
      </c>
      <c r="D695" s="9" t="s">
        <v>258</v>
      </c>
      <c r="E695" s="9" t="s">
        <v>755</v>
      </c>
      <c r="F695" s="12">
        <v>9860640575</v>
      </c>
    </row>
    <row r="696" spans="1:6" x14ac:dyDescent="0.3">
      <c r="A696" s="8" t="s">
        <v>757</v>
      </c>
      <c r="B696" s="4" t="s">
        <v>704</v>
      </c>
      <c r="C696" s="3" t="s">
        <v>255</v>
      </c>
      <c r="D696" s="9" t="s">
        <v>258</v>
      </c>
      <c r="E696" s="9" t="s">
        <v>755</v>
      </c>
      <c r="F696" s="11">
        <v>9403920508</v>
      </c>
    </row>
    <row r="697" spans="1:6" x14ac:dyDescent="0.3">
      <c r="A697" s="8" t="s">
        <v>757</v>
      </c>
      <c r="B697" s="4" t="s">
        <v>705</v>
      </c>
      <c r="C697" s="3" t="s">
        <v>255</v>
      </c>
      <c r="D697" s="9" t="s">
        <v>258</v>
      </c>
      <c r="E697" s="9" t="s">
        <v>755</v>
      </c>
      <c r="F697" s="12">
        <v>9503493957</v>
      </c>
    </row>
    <row r="698" spans="1:6" x14ac:dyDescent="0.3">
      <c r="A698" s="8" t="s">
        <v>757</v>
      </c>
      <c r="B698" s="4" t="s">
        <v>706</v>
      </c>
      <c r="C698" s="3" t="s">
        <v>255</v>
      </c>
      <c r="D698" s="9" t="s">
        <v>258</v>
      </c>
      <c r="E698" s="9" t="s">
        <v>755</v>
      </c>
      <c r="F698" s="11">
        <v>9325234260</v>
      </c>
    </row>
    <row r="699" spans="1:6" x14ac:dyDescent="0.3">
      <c r="A699" s="8" t="s">
        <v>757</v>
      </c>
      <c r="B699" s="4" t="s">
        <v>707</v>
      </c>
      <c r="C699" s="3" t="s">
        <v>255</v>
      </c>
      <c r="D699" s="9" t="s">
        <v>258</v>
      </c>
      <c r="E699" s="9" t="s">
        <v>755</v>
      </c>
      <c r="F699" s="11">
        <v>9860011152</v>
      </c>
    </row>
    <row r="700" spans="1:6" x14ac:dyDescent="0.3">
      <c r="A700" s="8" t="s">
        <v>757</v>
      </c>
      <c r="B700" s="4" t="s">
        <v>708</v>
      </c>
      <c r="C700" s="3" t="s">
        <v>255</v>
      </c>
      <c r="D700" s="9" t="s">
        <v>258</v>
      </c>
      <c r="E700" s="9" t="s">
        <v>755</v>
      </c>
      <c r="F700" s="11">
        <v>9689824400</v>
      </c>
    </row>
    <row r="701" spans="1:6" x14ac:dyDescent="0.3">
      <c r="A701" s="8" t="s">
        <v>757</v>
      </c>
      <c r="B701" s="4" t="s">
        <v>709</v>
      </c>
      <c r="C701" s="3" t="s">
        <v>255</v>
      </c>
      <c r="D701" s="9" t="s">
        <v>258</v>
      </c>
      <c r="E701" s="9" t="s">
        <v>755</v>
      </c>
      <c r="F701" s="11">
        <v>9823861124</v>
      </c>
    </row>
    <row r="702" spans="1:6" x14ac:dyDescent="0.3">
      <c r="A702" s="8" t="s">
        <v>757</v>
      </c>
      <c r="B702" s="4" t="s">
        <v>710</v>
      </c>
      <c r="C702" s="3" t="s">
        <v>255</v>
      </c>
      <c r="D702" s="9" t="s">
        <v>258</v>
      </c>
      <c r="E702" s="9" t="s">
        <v>755</v>
      </c>
      <c r="F702" s="11">
        <v>7567263869</v>
      </c>
    </row>
    <row r="703" spans="1:6" x14ac:dyDescent="0.3">
      <c r="A703" s="8" t="s">
        <v>757</v>
      </c>
      <c r="B703" s="4" t="s">
        <v>712</v>
      </c>
      <c r="C703" s="3" t="s">
        <v>255</v>
      </c>
      <c r="D703" s="9" t="s">
        <v>258</v>
      </c>
      <c r="E703" s="9" t="s">
        <v>755</v>
      </c>
      <c r="F703" s="11">
        <v>9860421159</v>
      </c>
    </row>
    <row r="704" spans="1:6" x14ac:dyDescent="0.3">
      <c r="A704" s="8" t="s">
        <v>757</v>
      </c>
      <c r="B704" s="4" t="s">
        <v>713</v>
      </c>
      <c r="C704" s="3" t="s">
        <v>255</v>
      </c>
      <c r="D704" s="9" t="s">
        <v>258</v>
      </c>
      <c r="E704" s="9" t="s">
        <v>755</v>
      </c>
      <c r="F704" s="11">
        <v>9922185530</v>
      </c>
    </row>
    <row r="705" spans="1:6" x14ac:dyDescent="0.3">
      <c r="A705" s="8" t="s">
        <v>757</v>
      </c>
      <c r="B705" s="4" t="s">
        <v>714</v>
      </c>
      <c r="C705" s="3" t="s">
        <v>255</v>
      </c>
      <c r="D705" s="9" t="s">
        <v>258</v>
      </c>
      <c r="E705" s="9" t="s">
        <v>755</v>
      </c>
      <c r="F705" s="11">
        <v>9673308284</v>
      </c>
    </row>
    <row r="706" spans="1:6" x14ac:dyDescent="0.3">
      <c r="A706" s="8" t="s">
        <v>757</v>
      </c>
      <c r="B706" s="4" t="s">
        <v>715</v>
      </c>
      <c r="C706" s="3" t="s">
        <v>255</v>
      </c>
      <c r="D706" s="9" t="s">
        <v>258</v>
      </c>
      <c r="E706" s="9" t="s">
        <v>755</v>
      </c>
      <c r="F706" s="11">
        <v>9890153436</v>
      </c>
    </row>
    <row r="707" spans="1:6" x14ac:dyDescent="0.3">
      <c r="A707" s="8" t="s">
        <v>757</v>
      </c>
      <c r="B707" s="4" t="s">
        <v>716</v>
      </c>
      <c r="C707" s="3" t="s">
        <v>255</v>
      </c>
      <c r="D707" s="9" t="s">
        <v>258</v>
      </c>
      <c r="E707" s="9" t="s">
        <v>755</v>
      </c>
      <c r="F707" s="11">
        <v>8484281887</v>
      </c>
    </row>
    <row r="708" spans="1:6" x14ac:dyDescent="0.3">
      <c r="A708" s="8" t="s">
        <v>757</v>
      </c>
      <c r="B708" s="4" t="s">
        <v>717</v>
      </c>
      <c r="C708" s="3" t="s">
        <v>255</v>
      </c>
      <c r="D708" s="9" t="s">
        <v>258</v>
      </c>
      <c r="E708" s="9" t="s">
        <v>755</v>
      </c>
      <c r="F708" s="11">
        <v>8684968011</v>
      </c>
    </row>
    <row r="709" spans="1:6" x14ac:dyDescent="0.3">
      <c r="A709" s="8" t="s">
        <v>757</v>
      </c>
      <c r="B709" s="4" t="s">
        <v>718</v>
      </c>
      <c r="C709" s="3" t="s">
        <v>255</v>
      </c>
      <c r="D709" s="9" t="s">
        <v>258</v>
      </c>
      <c r="E709" s="9" t="s">
        <v>755</v>
      </c>
      <c r="F709" s="11">
        <v>8390725002</v>
      </c>
    </row>
    <row r="710" spans="1:6" x14ac:dyDescent="0.3">
      <c r="A710" s="8" t="s">
        <v>757</v>
      </c>
      <c r="B710" s="4" t="s">
        <v>719</v>
      </c>
      <c r="C710" s="3" t="s">
        <v>255</v>
      </c>
      <c r="D710" s="9" t="s">
        <v>258</v>
      </c>
      <c r="E710" s="9" t="s">
        <v>755</v>
      </c>
      <c r="F710" s="11">
        <v>9767299954</v>
      </c>
    </row>
    <row r="711" spans="1:6" x14ac:dyDescent="0.3">
      <c r="A711" s="8" t="s">
        <v>757</v>
      </c>
      <c r="B711" s="4" t="s">
        <v>720</v>
      </c>
      <c r="C711" s="3" t="s">
        <v>255</v>
      </c>
      <c r="D711" s="9" t="s">
        <v>258</v>
      </c>
      <c r="E711" s="9" t="s">
        <v>755</v>
      </c>
      <c r="F711" s="11">
        <v>9689139401</v>
      </c>
    </row>
    <row r="712" spans="1:6" x14ac:dyDescent="0.3">
      <c r="A712" s="8" t="s">
        <v>757</v>
      </c>
      <c r="B712" s="4" t="s">
        <v>721</v>
      </c>
      <c r="C712" s="3" t="s">
        <v>255</v>
      </c>
      <c r="D712" s="9" t="s">
        <v>258</v>
      </c>
      <c r="E712" s="9" t="s">
        <v>755</v>
      </c>
      <c r="F712" s="11">
        <v>9767672058</v>
      </c>
    </row>
    <row r="713" spans="1:6" x14ac:dyDescent="0.3">
      <c r="A713" s="8" t="s">
        <v>757</v>
      </c>
      <c r="B713" s="4" t="s">
        <v>722</v>
      </c>
      <c r="C713" s="3" t="s">
        <v>255</v>
      </c>
      <c r="D713" s="9" t="s">
        <v>258</v>
      </c>
      <c r="E713" s="9" t="s">
        <v>755</v>
      </c>
      <c r="F713" s="11">
        <v>9172377181</v>
      </c>
    </row>
    <row r="714" spans="1:6" x14ac:dyDescent="0.3">
      <c r="A714" s="8" t="s">
        <v>757</v>
      </c>
      <c r="B714" s="4" t="s">
        <v>723</v>
      </c>
      <c r="C714" s="3" t="s">
        <v>255</v>
      </c>
      <c r="D714" s="9" t="s">
        <v>258</v>
      </c>
      <c r="E714" s="9" t="s">
        <v>755</v>
      </c>
      <c r="F714" s="11">
        <v>7219262215</v>
      </c>
    </row>
    <row r="715" spans="1:6" x14ac:dyDescent="0.3">
      <c r="A715" s="8" t="s">
        <v>757</v>
      </c>
      <c r="B715" s="4" t="s">
        <v>724</v>
      </c>
      <c r="C715" s="3" t="s">
        <v>255</v>
      </c>
      <c r="D715" s="9" t="s">
        <v>258</v>
      </c>
      <c r="E715" s="9" t="s">
        <v>755</v>
      </c>
      <c r="F715" s="11">
        <v>9689123601</v>
      </c>
    </row>
    <row r="716" spans="1:6" x14ac:dyDescent="0.3">
      <c r="A716" s="8" t="s">
        <v>757</v>
      </c>
      <c r="B716" s="4" t="s">
        <v>725</v>
      </c>
      <c r="C716" s="3" t="s">
        <v>255</v>
      </c>
      <c r="D716" s="9" t="s">
        <v>258</v>
      </c>
      <c r="E716" s="9" t="s">
        <v>755</v>
      </c>
      <c r="F716" s="11">
        <v>7499552590</v>
      </c>
    </row>
    <row r="717" spans="1:6" x14ac:dyDescent="0.3">
      <c r="A717" s="8" t="s">
        <v>757</v>
      </c>
      <c r="B717" s="4" t="s">
        <v>726</v>
      </c>
      <c r="C717" s="3" t="s">
        <v>255</v>
      </c>
      <c r="D717" s="9" t="s">
        <v>258</v>
      </c>
      <c r="E717" s="9" t="s">
        <v>755</v>
      </c>
      <c r="F717" s="11">
        <v>7448226853</v>
      </c>
    </row>
    <row r="718" spans="1:6" x14ac:dyDescent="0.3">
      <c r="A718" s="8" t="s">
        <v>757</v>
      </c>
      <c r="B718" s="4" t="s">
        <v>727</v>
      </c>
      <c r="C718" s="3" t="s">
        <v>255</v>
      </c>
      <c r="D718" s="9" t="s">
        <v>258</v>
      </c>
      <c r="E718" s="9" t="s">
        <v>755</v>
      </c>
      <c r="F718" s="11">
        <v>9890766955</v>
      </c>
    </row>
    <row r="719" spans="1:6" x14ac:dyDescent="0.3">
      <c r="A719" s="8" t="s">
        <v>757</v>
      </c>
      <c r="B719" s="4" t="s">
        <v>728</v>
      </c>
      <c r="C719" s="3" t="s">
        <v>255</v>
      </c>
      <c r="D719" s="9" t="s">
        <v>258</v>
      </c>
      <c r="E719" s="9" t="s">
        <v>755</v>
      </c>
      <c r="F719" s="11">
        <v>8668304747</v>
      </c>
    </row>
    <row r="720" spans="1:6" x14ac:dyDescent="0.3">
      <c r="A720" s="8" t="s">
        <v>757</v>
      </c>
      <c r="B720" s="4" t="s">
        <v>729</v>
      </c>
      <c r="C720" s="3" t="s">
        <v>255</v>
      </c>
      <c r="D720" s="9" t="s">
        <v>258</v>
      </c>
      <c r="E720" s="9" t="s">
        <v>755</v>
      </c>
      <c r="F720" s="11">
        <v>8484864510</v>
      </c>
    </row>
    <row r="721" spans="1:6" x14ac:dyDescent="0.3">
      <c r="A721" s="8" t="s">
        <v>757</v>
      </c>
      <c r="B721" s="4" t="s">
        <v>730</v>
      </c>
      <c r="C721" s="3" t="s">
        <v>255</v>
      </c>
      <c r="D721" s="9" t="s">
        <v>258</v>
      </c>
      <c r="E721" s="9" t="s">
        <v>755</v>
      </c>
      <c r="F721" s="11">
        <v>9422392928</v>
      </c>
    </row>
    <row r="722" spans="1:6" x14ac:dyDescent="0.3">
      <c r="A722" s="8" t="s">
        <v>757</v>
      </c>
      <c r="B722" s="4" t="s">
        <v>731</v>
      </c>
      <c r="C722" s="3" t="s">
        <v>255</v>
      </c>
      <c r="D722" s="9" t="s">
        <v>258</v>
      </c>
      <c r="E722" s="9" t="s">
        <v>755</v>
      </c>
      <c r="F722" s="11">
        <v>7719828860</v>
      </c>
    </row>
    <row r="723" spans="1:6" x14ac:dyDescent="0.3">
      <c r="A723" s="8" t="s">
        <v>757</v>
      </c>
      <c r="B723" s="4" t="s">
        <v>732</v>
      </c>
      <c r="C723" s="3" t="s">
        <v>255</v>
      </c>
      <c r="D723" s="9" t="s">
        <v>258</v>
      </c>
      <c r="E723" s="9" t="s">
        <v>755</v>
      </c>
      <c r="F723" s="11">
        <v>9595541272</v>
      </c>
    </row>
    <row r="724" spans="1:6" x14ac:dyDescent="0.3">
      <c r="A724" s="8" t="s">
        <v>757</v>
      </c>
      <c r="B724" s="4" t="s">
        <v>733</v>
      </c>
      <c r="C724" s="3" t="s">
        <v>255</v>
      </c>
      <c r="D724" s="9" t="s">
        <v>258</v>
      </c>
      <c r="E724" s="9" t="s">
        <v>755</v>
      </c>
      <c r="F724" s="11">
        <v>9860140602</v>
      </c>
    </row>
    <row r="725" spans="1:6" x14ac:dyDescent="0.3">
      <c r="A725" s="8" t="s">
        <v>757</v>
      </c>
      <c r="B725" s="4" t="s">
        <v>734</v>
      </c>
      <c r="C725" s="3" t="s">
        <v>255</v>
      </c>
      <c r="D725" s="9" t="s">
        <v>258</v>
      </c>
      <c r="E725" s="9" t="s">
        <v>755</v>
      </c>
      <c r="F725" s="11">
        <v>7350641041</v>
      </c>
    </row>
    <row r="726" spans="1:6" x14ac:dyDescent="0.3">
      <c r="A726" s="8" t="s">
        <v>757</v>
      </c>
      <c r="B726" s="4" t="s">
        <v>735</v>
      </c>
      <c r="C726" s="3" t="s">
        <v>255</v>
      </c>
      <c r="D726" s="9" t="s">
        <v>258</v>
      </c>
      <c r="E726" s="9" t="s">
        <v>755</v>
      </c>
      <c r="F726" s="11">
        <v>9545169296</v>
      </c>
    </row>
    <row r="727" spans="1:6" x14ac:dyDescent="0.3">
      <c r="A727" s="8" t="s">
        <v>757</v>
      </c>
      <c r="B727" s="4" t="s">
        <v>736</v>
      </c>
      <c r="C727" s="3" t="s">
        <v>255</v>
      </c>
      <c r="D727" s="9" t="s">
        <v>258</v>
      </c>
      <c r="E727" s="9" t="s">
        <v>755</v>
      </c>
      <c r="F727" s="11">
        <v>9145663691</v>
      </c>
    </row>
    <row r="728" spans="1:6" x14ac:dyDescent="0.3">
      <c r="A728" s="8" t="s">
        <v>757</v>
      </c>
      <c r="B728" s="4" t="s">
        <v>737</v>
      </c>
      <c r="C728" s="3" t="s">
        <v>255</v>
      </c>
      <c r="D728" s="9" t="s">
        <v>258</v>
      </c>
      <c r="E728" s="9" t="s">
        <v>755</v>
      </c>
      <c r="F728" s="11">
        <v>9822231284</v>
      </c>
    </row>
    <row r="729" spans="1:6" x14ac:dyDescent="0.3">
      <c r="A729" s="8" t="s">
        <v>757</v>
      </c>
      <c r="B729" s="4" t="s">
        <v>738</v>
      </c>
      <c r="C729" s="3" t="s">
        <v>255</v>
      </c>
      <c r="D729" s="9" t="s">
        <v>258</v>
      </c>
      <c r="E729" s="9" t="s">
        <v>755</v>
      </c>
      <c r="F729" s="11">
        <v>9921073195</v>
      </c>
    </row>
    <row r="730" spans="1:6" x14ac:dyDescent="0.3">
      <c r="A730" s="8" t="s">
        <v>757</v>
      </c>
      <c r="B730" s="4" t="s">
        <v>739</v>
      </c>
      <c r="C730" s="3" t="s">
        <v>255</v>
      </c>
      <c r="D730" s="9" t="s">
        <v>258</v>
      </c>
      <c r="E730" s="9" t="s">
        <v>755</v>
      </c>
      <c r="F730" s="11">
        <v>9561715668</v>
      </c>
    </row>
    <row r="731" spans="1:6" x14ac:dyDescent="0.3">
      <c r="A731" s="8" t="s">
        <v>757</v>
      </c>
      <c r="B731" s="4" t="s">
        <v>740</v>
      </c>
      <c r="C731" s="3" t="s">
        <v>255</v>
      </c>
      <c r="D731" s="9" t="s">
        <v>258</v>
      </c>
      <c r="E731" s="9" t="s">
        <v>755</v>
      </c>
      <c r="F731" s="11">
        <v>8828084456</v>
      </c>
    </row>
    <row r="732" spans="1:6" x14ac:dyDescent="0.3">
      <c r="A732" s="8" t="s">
        <v>757</v>
      </c>
      <c r="B732" s="4" t="s">
        <v>741</v>
      </c>
      <c r="C732" s="3" t="s">
        <v>255</v>
      </c>
      <c r="D732" s="9" t="s">
        <v>258</v>
      </c>
      <c r="E732" s="9" t="s">
        <v>755</v>
      </c>
      <c r="F732" s="11">
        <v>8329035553</v>
      </c>
    </row>
    <row r="733" spans="1:6" x14ac:dyDescent="0.3">
      <c r="A733" s="8" t="s">
        <v>757</v>
      </c>
      <c r="B733" s="4" t="s">
        <v>742</v>
      </c>
      <c r="C733" s="3" t="s">
        <v>255</v>
      </c>
      <c r="D733" s="9" t="s">
        <v>258</v>
      </c>
      <c r="E733" s="9" t="s">
        <v>755</v>
      </c>
      <c r="F733" s="11">
        <v>8975341513</v>
      </c>
    </row>
    <row r="734" spans="1:6" x14ac:dyDescent="0.3">
      <c r="A734" s="8" t="s">
        <v>757</v>
      </c>
      <c r="B734" s="4" t="s">
        <v>743</v>
      </c>
      <c r="C734" s="3" t="s">
        <v>255</v>
      </c>
      <c r="D734" s="9" t="s">
        <v>258</v>
      </c>
      <c r="E734" s="9" t="s">
        <v>755</v>
      </c>
      <c r="F734" s="11">
        <v>8308751922</v>
      </c>
    </row>
    <row r="735" spans="1:6" x14ac:dyDescent="0.3">
      <c r="A735" s="8" t="s">
        <v>757</v>
      </c>
      <c r="B735" s="4" t="s">
        <v>744</v>
      </c>
      <c r="C735" s="3" t="s">
        <v>255</v>
      </c>
      <c r="D735" s="9" t="s">
        <v>258</v>
      </c>
      <c r="E735" s="9" t="s">
        <v>755</v>
      </c>
      <c r="F735" s="11">
        <v>9405856891</v>
      </c>
    </row>
    <row r="736" spans="1:6" x14ac:dyDescent="0.3">
      <c r="A736" s="8" t="s">
        <v>757</v>
      </c>
      <c r="B736" s="4" t="s">
        <v>745</v>
      </c>
      <c r="C736" s="3" t="s">
        <v>255</v>
      </c>
      <c r="D736" s="9" t="s">
        <v>258</v>
      </c>
      <c r="E736" s="9" t="s">
        <v>755</v>
      </c>
      <c r="F736" s="11">
        <v>8421945359</v>
      </c>
    </row>
    <row r="737" spans="1:6" x14ac:dyDescent="0.3">
      <c r="A737" s="8" t="s">
        <v>757</v>
      </c>
      <c r="B737" s="4" t="s">
        <v>746</v>
      </c>
      <c r="C737" s="3" t="s">
        <v>255</v>
      </c>
      <c r="D737" s="9" t="s">
        <v>258</v>
      </c>
      <c r="E737" s="9" t="s">
        <v>755</v>
      </c>
      <c r="F737" s="11">
        <v>8237753354</v>
      </c>
    </row>
    <row r="738" spans="1:6" x14ac:dyDescent="0.3">
      <c r="A738" s="8" t="s">
        <v>757</v>
      </c>
      <c r="B738" s="4" t="s">
        <v>747</v>
      </c>
      <c r="C738" s="3" t="s">
        <v>255</v>
      </c>
      <c r="D738" s="9" t="s">
        <v>258</v>
      </c>
      <c r="E738" s="9" t="s">
        <v>755</v>
      </c>
      <c r="F738" s="11">
        <v>9689944055</v>
      </c>
    </row>
    <row r="739" spans="1:6" x14ac:dyDescent="0.3">
      <c r="A739" s="8" t="s">
        <v>757</v>
      </c>
      <c r="B739" s="4" t="s">
        <v>748</v>
      </c>
      <c r="C739" s="3" t="s">
        <v>255</v>
      </c>
      <c r="D739" s="9" t="s">
        <v>258</v>
      </c>
      <c r="E739" s="9" t="s">
        <v>755</v>
      </c>
      <c r="F739" s="11">
        <v>7499844117</v>
      </c>
    </row>
    <row r="740" spans="1:6" x14ac:dyDescent="0.3">
      <c r="A740" s="8" t="s">
        <v>757</v>
      </c>
      <c r="B740" s="4" t="s">
        <v>749</v>
      </c>
      <c r="C740" s="3" t="s">
        <v>255</v>
      </c>
      <c r="D740" s="9" t="s">
        <v>258</v>
      </c>
      <c r="E740" s="9" t="s">
        <v>755</v>
      </c>
      <c r="F740" s="11">
        <v>9096025502</v>
      </c>
    </row>
    <row r="741" spans="1:6" x14ac:dyDescent="0.3">
      <c r="A741" s="8" t="s">
        <v>757</v>
      </c>
      <c r="B741" s="4" t="s">
        <v>750</v>
      </c>
      <c r="C741" s="3" t="s">
        <v>255</v>
      </c>
      <c r="D741" s="9" t="s">
        <v>258</v>
      </c>
      <c r="E741" s="9" t="s">
        <v>755</v>
      </c>
      <c r="F741" s="11">
        <v>9432695145</v>
      </c>
    </row>
    <row r="742" spans="1:6" x14ac:dyDescent="0.3">
      <c r="A742" s="8" t="s">
        <v>757</v>
      </c>
      <c r="B742" s="4" t="s">
        <v>751</v>
      </c>
      <c r="C742" s="3" t="s">
        <v>255</v>
      </c>
      <c r="D742" s="9" t="s">
        <v>258</v>
      </c>
      <c r="E742" s="9" t="s">
        <v>755</v>
      </c>
      <c r="F742" s="11">
        <v>9172261997</v>
      </c>
    </row>
    <row r="743" spans="1:6" x14ac:dyDescent="0.3">
      <c r="A743" s="8" t="s">
        <v>757</v>
      </c>
      <c r="B743" s="4" t="s">
        <v>752</v>
      </c>
      <c r="C743" s="3" t="s">
        <v>255</v>
      </c>
      <c r="D743" s="9" t="s">
        <v>258</v>
      </c>
      <c r="E743" s="9" t="s">
        <v>755</v>
      </c>
      <c r="F743" s="11">
        <v>7756808422</v>
      </c>
    </row>
    <row r="744" spans="1:6" x14ac:dyDescent="0.3">
      <c r="A744" s="8" t="s">
        <v>757</v>
      </c>
      <c r="B744" s="4" t="s">
        <v>753</v>
      </c>
      <c r="C744" s="3" t="s">
        <v>255</v>
      </c>
      <c r="D744" s="9" t="s">
        <v>258</v>
      </c>
      <c r="E744" s="9" t="s">
        <v>755</v>
      </c>
      <c r="F744" s="11">
        <v>9767782232</v>
      </c>
    </row>
    <row r="745" spans="1:6" x14ac:dyDescent="0.3">
      <c r="A745" s="8" t="s">
        <v>757</v>
      </c>
      <c r="B745" s="4" t="s">
        <v>754</v>
      </c>
      <c r="C745" s="3" t="s">
        <v>256</v>
      </c>
      <c r="D745" s="9" t="s">
        <v>258</v>
      </c>
      <c r="E745" s="9" t="s">
        <v>755</v>
      </c>
      <c r="F745" s="11">
        <v>7058261723</v>
      </c>
    </row>
  </sheetData>
  <mergeCells count="1">
    <mergeCell ref="A1:F1"/>
  </mergeCells>
  <phoneticPr fontId="3" type="noConversion"/>
  <conditionalFormatting sqref="B253:B702">
    <cfRule type="duplicateValues" dxfId="15" priority="10"/>
    <cfRule type="duplicateValues" dxfId="14" priority="11"/>
    <cfRule type="duplicateValues" dxfId="13" priority="12"/>
  </conditionalFormatting>
  <conditionalFormatting sqref="H2">
    <cfRule type="duplicateValues" dxfId="12" priority="17"/>
  </conditionalFormatting>
  <conditionalFormatting sqref="A2:C2">
    <cfRule type="duplicateValues" dxfId="11" priority="4"/>
    <cfRule type="duplicateValues" dxfId="10" priority="5"/>
    <cfRule type="duplicateValues" dxfId="9" priority="6"/>
  </conditionalFormatting>
  <conditionalFormatting sqref="D2:F2">
    <cfRule type="duplicateValues" dxfId="8" priority="1"/>
    <cfRule type="duplicateValues" dxfId="7" priority="2"/>
    <cfRule type="duplicateValues" dxfId="6" priority="3"/>
  </conditionalFormatting>
  <conditionalFormatting sqref="B3:B745">
    <cfRule type="duplicateValues" dxfId="5" priority="110"/>
    <cfRule type="duplicateValues" dxfId="4" priority="111"/>
    <cfRule type="duplicateValues" dxfId="3" priority="112"/>
  </conditionalFormatting>
  <conditionalFormatting sqref="B703:B745">
    <cfRule type="duplicateValues" dxfId="2" priority="113"/>
    <cfRule type="duplicateValues" dxfId="1" priority="114"/>
    <cfRule type="duplicateValues" dxfId="0" priority="115"/>
  </conditionalFormatting>
  <dataValidations count="2">
    <dataValidation type="textLength" operator="lessThanOrEqual" allowBlank="1" showInputMessage="1" showErrorMessage="1" errorTitle="Folio Number" error="Please enter the Folio Number  less than or equal to 20 characters" sqref="C3:C745" xr:uid="{00000000-0002-0000-0000-000001000000}">
      <formula1>20</formula1>
    </dataValidation>
    <dataValidation type="list" allowBlank="1" showInputMessage="1" showErrorMessage="1" errorTitle="Invalid Selection" error="Please select a valid option from the drop down menu" sqref="F3:F745" xr:uid="{00000000-0002-0000-0000-000000000000}">
      <formula1>classOfShares</formula1>
    </dataValidation>
  </dataValidations>
  <pageMargins left="1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2024-07-25T12:12:45Z</dcterms:modified>
</cp:coreProperties>
</file>